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10420"/>
  <workbookPr dateCompatibility="0" defaultThemeVersion="202300"/>
  <mc:AlternateContent xmlns:mc="http://schemas.openxmlformats.org/markup-compatibility/2006">
    <mc:Choice Requires="x15">
      <x15ac:absPath xmlns:x15ac="http://schemas.microsoft.com/office/spreadsheetml/2010/11/ac" url="/Users/barrilitodev/Documents/Projects/Rutes/RutEs-Admin/public/templates/"/>
    </mc:Choice>
  </mc:AlternateContent>
  <xr:revisionPtr revIDLastSave="0" documentId="13_ncr:9_{A7161DCA-3155-534F-8A99-B04EBEBEC3E4}" xr6:coauthVersionLast="47" xr6:coauthVersionMax="47" xr10:uidLastSave="{00000000-0000-0000-0000-000000000000}"/>
  <bookViews>
    <workbookView xWindow="5580" yWindow="2300" windowWidth="27640" windowHeight="16940" xr2:uid="{C0037EC9-82D7-9341-9D99-240AE8B72804}"/>
  </bookViews>
  <sheets>
    <sheet name="students_template" sheetId="1" r:id="rId1"/>
  </sheets>
  <calcPr calcId="0"/>
  <extLst>
    <ext xmlns:x14="http://schemas.microsoft.com/office/spreadsheetml/2009/9/main" uri="{79F54976-1DA5-4618-B147-4CDE4B953A38}">
      <x14:workbookPr/>
    </ext>
  </extLst>
</workbook>
</file>

<file path=xl/sharedStrings.xml><?xml version="1.0" encoding="utf-8"?>
<sst xmlns="http://purl.oclc.org/ooxml/spreadsheetml/main" count="30" uniqueCount="30">
  <si>
    <t>nombre_estudiante</t>
  </si>
  <si>
    <t>apellido_paterno_estudiante</t>
  </si>
  <si>
    <t>apellido_materno_estudiante</t>
  </si>
  <si>
    <t>fecha_nacimiento_estudiante</t>
  </si>
  <si>
    <t>tipo_sangre_estudiante</t>
  </si>
  <si>
    <t>alergias_estudiante</t>
  </si>
  <si>
    <t>grado_estudiante</t>
  </si>
  <si>
    <t>grupo_estudiante</t>
  </si>
  <si>
    <t>matricula_estudiante</t>
  </si>
  <si>
    <t>tipo_servicio_estudiante</t>
  </si>
  <si>
    <t>calle_direccion</t>
  </si>
  <si>
    <t>numero_direccion</t>
  </si>
  <si>
    <t>numero_interior_direccion</t>
  </si>
  <si>
    <t>colonia_direccion</t>
  </si>
  <si>
    <t>codigo_postal_direccion</t>
  </si>
  <si>
    <t>ciudad_direccion</t>
  </si>
  <si>
    <t>estado_direccion</t>
  </si>
  <si>
    <t>nombre_padre</t>
  </si>
  <si>
    <t>apellido_paterno_padre</t>
  </si>
  <si>
    <t>apellido_materno_padre</t>
  </si>
  <si>
    <t>telefono_padre</t>
  </si>
  <si>
    <t>email_padre</t>
  </si>
  <si>
    <t>nombre_madre</t>
  </si>
  <si>
    <t>apellido_paterno_madre</t>
  </si>
  <si>
    <t>apellido_materno_madre</t>
  </si>
  <si>
    <t>telefono_madre</t>
  </si>
  <si>
    <t>email_madre</t>
  </si>
  <si>
    <t>existe_padre</t>
  </si>
  <si>
    <t>existe_madre</t>
  </si>
  <si>
    <t>complete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</si>
</sst>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 style="thin">
        <color rgb="FF7F7F7F"/>
      </start>
      <end style="thin">
        <color rgb="FF7F7F7F"/>
      </end>
      <top style="thin">
        <color rgb="FF7F7F7F"/>
      </top>
      <bottom style="thin">
        <color rgb="FF7F7F7F"/>
      </bottom>
      <diagonal/>
    </border>
    <border>
      <start style="thin">
        <color rgb="FF3F3F3F"/>
      </start>
      <end style="thin">
        <color rgb="FF3F3F3F"/>
      </end>
      <top style="thin">
        <color rgb="FF3F3F3F"/>
      </top>
      <bottom style="thin">
        <color rgb="FF3F3F3F"/>
      </bottom>
      <diagonal/>
    </border>
    <border>
      <start/>
      <end/>
      <top/>
      <bottom style="double">
        <color rgb="FFFF8001"/>
      </bottom>
      <diagonal/>
    </border>
    <border>
      <start style="double">
        <color rgb="FF3F3F3F"/>
      </start>
      <end style="double">
        <color rgb="FF3F3F3F"/>
      </end>
      <top style="double">
        <color rgb="FF3F3F3F"/>
      </top>
      <bottom style="double">
        <color rgb="FF3F3F3F"/>
      </bottom>
      <diagonal/>
    </border>
    <border>
      <start style="thin">
        <color rgb="FFB2B2B2"/>
      </start>
      <end style="thin">
        <color rgb="FFB2B2B2"/>
      </end>
      <top style="thin">
        <color rgb="FFB2B2B2"/>
      </top>
      <bottom style="thin">
        <color rgb="FFB2B2B2"/>
      </bottom>
      <diagonal/>
    </border>
    <border>
      <start/>
      <end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purl.oclc.org/ooxml/officeDocument/relationships/styles" Target="styles.xml"/><Relationship Id="rId2" Type="http://purl.oclc.org/ooxml/officeDocument/relationships/theme" Target="theme/theme1.xml"/><Relationship Id="rId1" Type="http://purl.oclc.org/ooxml/officeDocument/relationships/worksheet" Target="worksheets/sheet1.xml"/><Relationship Id="rId4" Type="http://purl.oclc.org/ooxml/officeDocument/relationships/sharedStrings" Target="sharedStrings.xml"/></Relationships>
</file>

<file path=xl/theme/theme1.xml><?xml version="1.0" encoding="utf-8"?>
<a:theme xmlns:a="http://purl.oclc.org/ooxml/drawingml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  <a:ln w="2540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F966A-1D40-CB45-8498-802A5BCD86E5}">
  <dimension ref="A1:AC2"/>
  <sheetViews>
    <sheetView tabSelected="1" topLeftCell="H1" workbookViewId="0">
      <selection activeCell="J2" sqref="J2"/>
    </sheetView>
  </sheetViews>
  <sheetFormatPr baseColWidth="10" defaultRowHeight="16" x14ac:dyDescent="0.2"/>
  <sheetData>
    <row r="1" spans="1:2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</row>
    <row r="2" spans="1:29" x14ac:dyDescent="0.2">
      <c r="J2" t="s">
        <v>29</v>
      </c>
    </row>
  </sheetData>
  <dataValidations count="2">
    <dataValidation type="list" allowBlank="1" showInputMessage="1" showErrorMessage="1" sqref="AB2:AC2" xr:uid="{C853F37F-465B-9E4D-BF46-11280036C079}">
      <formula1>"Si, No"</formula1>
    </dataValidation>
    <dataValidation type="list" allowBlank="1" showInputMessage="1" showErrorMessage="1" sqref="J2" xr:uid="{9F974F44-E1EF-8C40-ABF8-3CCE8D842DDD}">
      <formula1>"complete"</formula1>
    </dataValidation>
  </dataValidations>
  <pageMargins left="0.75" right="0.75" top="1" bottom="1" header="0.5" footer="0.5"/>
</worksheet>
</file>

<file path=docProps/app.xml><?xml version="1.0" encoding="utf-8"?>
<Properties xmlns="http://purl.oclc.org/ooxml/officeDocument/extendedProperties" xmlns:vt="http://purl.oclc.org/ooxml/officeDocument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students_template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Blanco (Ext)</dc:creator>
  <cp:lastModifiedBy>Jonathan Blanco (Ext)</cp:lastModifiedBy>
  <dcterms:created xsi:type="dcterms:W3CDTF">2025-05-02T00:30:39Z</dcterms:created>
  <dcterms:modified xsi:type="dcterms:W3CDTF">2025-05-02T01:50:35Z</dcterms:modified>
</cp:coreProperties>
</file>