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FORMATOS CDSI\"/>
    </mc:Choice>
  </mc:AlternateContent>
  <xr:revisionPtr revIDLastSave="0" documentId="13_ncr:1_{FCFEB316-4B4E-4825-AD47-A91CBD7E6C3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21" i="4" s="1"/>
  <c r="Q4" i="4"/>
  <c r="Q20" i="4" l="1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<sst xmlns="http://schemas.openxmlformats.org/spreadsheetml/2006/main" count="194" uniqueCount="98">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</sst>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1" t="s">
        <v>0</v>
      </c>
      <c r="D1" s="62"/>
      <c r="E1" s="62"/>
      <c r="F1" s="62"/>
      <c r="G1" s="62"/>
      <c r="H1" s="62"/>
      <c r="I1" s="62"/>
      <c r="J1" s="62"/>
      <c r="K1" s="63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4"/>
      <c r="D2" s="65"/>
      <c r="E2" s="65"/>
      <c r="F2" s="65"/>
      <c r="G2" s="65"/>
      <c r="H2" s="65"/>
      <c r="I2" s="65"/>
      <c r="J2" s="65"/>
      <c r="K2" s="66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59" t="s">
        <v>2</v>
      </c>
      <c r="B3" s="74" t="s">
        <v>3</v>
      </c>
      <c r="C3" s="75"/>
      <c r="D3" s="67" t="s">
        <v>4</v>
      </c>
      <c r="E3" s="68"/>
      <c r="F3" s="68"/>
      <c r="G3" s="68"/>
      <c r="H3" s="68"/>
      <c r="I3" s="68"/>
      <c r="J3" s="68"/>
      <c r="K3" s="69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0"/>
      <c r="B4" s="76"/>
      <c r="C4" s="7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3"/>
      <c r="C5" s="69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2"/>
      <c r="C6" s="7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0"/>
      <c r="C7" s="7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0"/>
      <c r="C8" s="7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0"/>
      <c r="C9" s="7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0"/>
      <c r="C10" s="7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0"/>
      <c r="C11" s="7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0"/>
      <c r="C12" s="7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0"/>
      <c r="C13" s="7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0"/>
      <c r="C14" s="7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0"/>
      <c r="C15" s="7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0"/>
      <c r="C16" s="7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0"/>
      <c r="C17" s="7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0"/>
      <c r="C18" s="7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0"/>
      <c r="C19" s="7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0"/>
      <c r="C20" s="7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0"/>
      <c r="C21" s="7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0"/>
      <c r="C22" s="7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0"/>
      <c r="C23" s="7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63"/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D7" sqref="D7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/>
      <c r="E7" s="32"/>
      <c r="F7" s="32"/>
      <c r="G7" s="32"/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0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0</v>
      </c>
      <c r="E21" s="29">
        <f t="shared" si="0"/>
        <v>0</v>
      </c>
      <c r="F21" s="29">
        <f t="shared" si="0"/>
        <v>0</v>
      </c>
      <c r="G21" s="29">
        <f t="shared" si="0"/>
        <v>0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0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2020-02-27T05:26:24Z</dcterms:modified>
</cp:coreProperties>
</file>