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planint-my.sharepoint.com/personal/ruth_allison_aspectworld_com/Documents/Desktop/MSc Data Science/Module 6 - Research Methods/Unit 9 exercises - workbooks/"/>
    </mc:Choice>
  </mc:AlternateContent>
  <xr:revisionPtr revIDLastSave="10" documentId="11_948095724EA22BA3F1C9A3BC70FC34D061525D5B" xr6:coauthVersionLast="47" xr6:coauthVersionMax="47" xr10:uidLastSave="{5C14172A-90DD-421D-8C5A-B7268024EFB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<sst xmlns="http://schemas.openxmlformats.org/spreadsheetml/2006/main" count="14" uniqueCount="8">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</sst>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Prevalence of heather species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4BD-BE14-9D2F481104E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C-44BD-BE14-9D2F4811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56920"/>
        <c:axId val="558263808"/>
      </c:barChart>
      <c:catAx>
        <c:axId val="55825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3808"/>
        <c:crosses val="autoZero"/>
        <c:auto val="1"/>
        <c:lblAlgn val="ctr"/>
        <c:lblOffset val="100"/>
        <c:noMultiLvlLbl val="0"/>
      </c:catAx>
      <c:valAx>
        <c:axId val="55826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9525</xdr:rowOff>
    </xdr:from>
    <xdr:to>
      <xdr:col>17</xdr:col>
      <xdr:colOff>123825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0FCB8-3C5E-0EB8-5594-F3768FF5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S15" sqref="S15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Ruth Allison</cp:lastModifiedBy>
  <dcterms:created xsi:type="dcterms:W3CDTF">2006-09-16T13:09:22Z</dcterms:created>
  <dcterms:modified xsi:type="dcterms:W3CDTF">2024-01-24T17:05:54Z</dcterms:modified>
</cp:coreProperties>
</file>