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345EC68B-0A87-4170-8C2E-A08E330A9134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830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<sst xmlns="http://schemas.openxmlformats.org/spreadsheetml/2006/main" count="2432" uniqueCount="30">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</sst>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8BF-A807-B1378CB7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618072"/>
        <c:axId val="448628984"/>
      </c:barChart>
      <c:catAx>
        <c:axId val="448618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8984"/>
        <c:crosses val="autoZero"/>
        <c:auto val="1"/>
        <c:lblAlgn val="ctr"/>
        <c:lblOffset val="100"/>
        <c:noMultiLvlLbl val="0"/>
      </c:catAx>
      <c:valAx>
        <c:axId val="44862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1-46F5-A036-008F1B834E0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1-46F5-A036-008F1B834E0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1-46F5-A036-008F1B834E0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61-46F5-A036-008F1B834E0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61-46F5-A036-008F1B83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88471"/>
        <c:axId val="1405193431"/>
      </c:lineChart>
      <c:catAx>
        <c:axId val="1405188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3431"/>
        <c:crosses val="autoZero"/>
        <c:auto val="1"/>
        <c:lblAlgn val="ctr"/>
        <c:lblOffset val="100"/>
        <c:noMultiLvlLbl val="0"/>
      </c:catAx>
      <c:valAx>
        <c:axId val="1405193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88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5-4217-B7B2-9D5843B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19992"/>
        <c:axId val="448899160"/>
      </c:barChart>
      <c:catAx>
        <c:axId val="44891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9160"/>
        <c:crosses val="autoZero"/>
        <c:auto val="1"/>
        <c:lblAlgn val="ctr"/>
        <c:lblOffset val="100"/>
        <c:noMultiLvlLbl val="0"/>
      </c:catAx>
      <c:valAx>
        <c:axId val="448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B-4D88-BE97-17199C01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67031"/>
        <c:axId val="736868023"/>
      </c:lineChart>
      <c:catAx>
        <c:axId val="736867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8023"/>
        <c:crosses val="autoZero"/>
        <c:auto val="1"/>
        <c:lblAlgn val="ctr"/>
        <c:lblOffset val="100"/>
        <c:noMultiLvlLbl val="0"/>
      </c:catAx>
      <c:valAx>
        <c:axId val="73686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08EB-C9F3-7322-0370-1C99930B6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9525</xdr:rowOff>
    </xdr:from>
    <xdr:to>
      <xdr:col>16</xdr:col>
      <xdr:colOff>457200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C4112-2AFF-2A22-D923-FF879184A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114300</xdr:rowOff>
    </xdr:from>
    <xdr:to>
      <xdr:col>11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C069A-A219-6487-B44B-2C4965E36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0</xdr:rowOff>
    </xdr:from>
    <xdr:to>
      <xdr:col>10</xdr:col>
      <xdr:colOff>523875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6C612-3553-6EC2-36E0-87C76A3C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830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83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83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83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0" sqref="B10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5"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L10" sqref="L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2023-09-20T14:18:56Z</dcterms:modified>
  <cp:category/>
  <cp:contentStatus/>
</cp:coreProperties>
</file>