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20" windowWidth="19140" windowHeight="759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3" sqref="E3"/>
    </sheetView>
  </sheetViews>
  <sheetFormatPr baseColWidth="8" defaultRowHeight="14.5"/>
  <cols>
    <col width="13.36328125" customWidth="1" min="1" max="1"/>
    <col width="9.90625" customWidth="1" min="2" max="2"/>
    <col width="11.08984375" customWidth="1" min="3" max="3"/>
    <col width="11.453125" customWidth="1" min="4" max="4"/>
    <col width="12.81640625" customWidth="1" min="5" max="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dcterms:created xsi:type="dcterms:W3CDTF">2021-08-20T18:30:14Z</dcterms:created>
  <dcterms:modified xsi:type="dcterms:W3CDTF">2021-08-21T09:18:30Z</dcterms:modified>
  <cp:lastModifiedBy>asus</cp:lastModifiedBy>
</cp:coreProperties>
</file>