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CMBoard\CM Board\NOVAPHILCM-290\Release Period (Apr-2025)\SDLC\"/>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Case'!$A$1:$A$16</definedName>
    <definedName name="_xlnm._FilterDatabase" localSheetId="2" hidden="1">'Functional Test Case'!$I$1:$I$12</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<sst xmlns="http://schemas.openxmlformats.org/spreadsheetml/2006/main" count="33408" uniqueCount="168">
  <si>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</si>
  <si>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</si>
  <si>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</si>
  <si>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</si>
  <si>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</si>
  <si>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</si>
  <si>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</si>
  <si>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</si>
  <si>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</si>
  <si>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</si>
  <si>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</si>
  <si>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</si>
  <si>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</si>
  <si>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</si>
  <si>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</si>
  <si>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</si>
  <si>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</si>
  <si>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</si>
  <si>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</si>
  <si>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</si>
  <si>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</si>
  <si>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</si>
  <si>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</si>
  <si>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</si>
  <si>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</si>
  <si>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</si>
  <si>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</si>
  <si>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</si>
  <si>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</si>
  <si>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</si>
  <si>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</si>
  <si>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</si>
  <si>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</si>
  <si>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</si>
  <si>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</si>
  <si>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</si>
  <si>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</si>
  <si>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</si>
  <si>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</si>
  <si>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</si>
  <si>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</si>
  <si>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</si>
  <si>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</si>
  <si>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</si>
  <si>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</si>
  <si>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</si>
  <si>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</si>
  <si>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</si>
  <si>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</si>
  <si>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</si>
  <si>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</si>
  <si>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System should accept the entered values in the respective fields.</t>
  </si>
  <si>
    <t>Click on "View" button.</t>
  </si>
  <si>
    <t>Click on view button available in the screen.</t>
  </si>
  <si>
    <t>Click on  Close Button.</t>
  </si>
  <si>
    <t>(/Fail)</t>
  </si>
  <si>
    <t>Check the field "SearchBy" with valid and invalid inputs.</t>
  </si>
  <si>
    <t>Actual  Result</t>
  </si>
  <si>
    <t>PASS</t>
  </si>
  <si>
    <t>Anurag Kumar</t>
  </si>
  <si>
    <t>TC_F_ClaimPyamnetinfoReport_001</t>
  </si>
  <si>
    <t>TC_F_ClaimPyamnetinfoReport_002</t>
  </si>
  <si>
    <t>TC_F_ClaimPyamnetinfoReport_003</t>
  </si>
  <si>
    <t>Enter valid inputs to the below mentioned fields:
1. Claim Paid From Date
2. Claim Paid To Date
3. Claim Type</t>
  </si>
  <si>
    <t>1. Claim Paid From Date : 04/09/2025
2. Claim Paid To Date :04/09/2025
3. Claim Type : OD Claim</t>
  </si>
  <si>
    <t>Click on "Report" button.</t>
  </si>
  <si>
    <t>Click on the Report button available in the screen.</t>
  </si>
  <si>
    <t>On Clicking on the Report button, System should download the report in the excel format.</t>
  </si>
  <si>
    <t>Claim Intemation Interface Report</t>
  </si>
  <si>
    <t>1. Claim Paid From Date : 04/09/2025
2. Claim Paid To Date :04/09/2025
3. Claim Type : TP Claim</t>
  </si>
  <si>
    <t>1. Claim Paid From Date : 04/09/2025
2. Claim Paid To Date :04/09/2025
3. Claim Type : Fire Claim</t>
  </si>
  <si>
    <t>TC_F_ClaimPyamnetinfoReport_004</t>
  </si>
  <si>
    <t>TC_F_ClaimPyamnetinfoReport_005</t>
  </si>
  <si>
    <t>TC_F_ClaimPyamnetinfoReport_006</t>
  </si>
  <si>
    <t>TC_F_ClaimPyamnetinfoReport_007</t>
  </si>
  <si>
    <t>TC_F_ClaimPyamnetinfoReport_008</t>
  </si>
  <si>
    <t>1. Claim Paid From Date : 04/09/2025
2. Claim Paid To Date :04/09/2025
3. Claim Type : PA Claim</t>
  </si>
  <si>
    <t>1. Claim Paid From Date : 04/09/2025
2. Claim Paid To Date :04/09/2025
3. Claim Type : GPA Claim</t>
  </si>
  <si>
    <t>1. Claim Paid From Date : 04/09/2025
2. Claim Paid To Date :04/09/2025
3. Claim Type : CAR Claim</t>
  </si>
  <si>
    <t>1. Claim Paid From Date : 04/09/2025
2. Claim Paid To Date :04/09/2025
3. Claim Type : EAR Claim</t>
  </si>
  <si>
    <t>1. Claim Paid From Date : 04/09/2025
2. Claim Paid To Date :04/09/2025
3. Claim Type : EEI Claim</t>
  </si>
  <si>
    <t>NA</t>
  </si>
  <si>
    <t>NOVAPHILCM-290</t>
  </si>
  <si>
    <t>Check the field "Claim Paid From Date" with valid and invalid inputs.</t>
  </si>
  <si>
    <t>TC-C-Claim Paid From Date-001</t>
  </si>
  <si>
    <t>TC-C-Claim Paid From Date-001-001</t>
  </si>
  <si>
    <t>To Verify the field "Claim Paid From Date" with invalid input as Null value.</t>
  </si>
  <si>
    <t>System should not accept the provided invalid data in the field "Claim Paid From Date".</t>
  </si>
  <si>
    <t>TC-C-Claim Paid From Date-001-002</t>
  </si>
  <si>
    <t>To Verify the field "Claim Paid From Date" with valid input as Currect Date.</t>
  </si>
  <si>
    <t>System should accept the provided valid data in the field "Claim Paid From Date".</t>
  </si>
  <si>
    <t>TC-C-Claim Paid From Date-001-003</t>
  </si>
  <si>
    <t>To Verify the field "Claim Paid From Date" with valid input as Past Date with respect to Current Date.</t>
  </si>
  <si>
    <t>TC-C-Claim Paid From Date-001-004</t>
  </si>
  <si>
    <t>To Verify the field "Claim Paid From Date" with valid input as Future Date with respect to Current Date.</t>
  </si>
  <si>
    <t>TC-C-Claim Paid From Date-001-005</t>
  </si>
  <si>
    <t>To Verify the field "Claim Paid From Date" with invalid input as Date in wrong format.</t>
  </si>
  <si>
    <t>TC-C-Claim Paid From Date-001-006</t>
  </si>
  <si>
    <t>TC-C-Claim Paid From Date-001-007</t>
  </si>
  <si>
    <t>To Verify the field "Claim Paid From Date" with invalid input as only Alphabets.</t>
  </si>
  <si>
    <t>TC-C-Claim Paid From Date-001-008</t>
  </si>
  <si>
    <t>To Verify the field "Claim Paid From Date" with invalid input as only Numerals.</t>
  </si>
  <si>
    <t>TC-C-Claim Paid From Date-001-009</t>
  </si>
  <si>
    <t>To Verify the field "Claim Paid From Date" with invalid input as only Special Characters.</t>
  </si>
  <si>
    <t>Check the field "Claim Paid To Date" with valid and invalid inputs.</t>
  </si>
  <si>
    <t>To Verify the field "Claim Paid To Date" with invalid input as Null value.</t>
  </si>
  <si>
    <t>System should not accept the provided invalid data in the field "Claim Paid To Date".</t>
  </si>
  <si>
    <t>To Verify the field "Claim Paid To Date" with valid input as Currect Date.</t>
  </si>
  <si>
    <t>System should accept the provided valid data in the field "Claim Paid To Date".</t>
  </si>
  <si>
    <t>To Verify the field "Claim Paid To Date" with valid input as Past Date with respect to Current Date.</t>
  </si>
  <si>
    <t>To Verify the field "Claim Paid To Date" with valid input as Future Date with respect to Current Date.</t>
  </si>
  <si>
    <t>To Verify the field "Claim Paid To Date" with invalid input as Date in wrong format.</t>
  </si>
  <si>
    <t>To Verify the field "Claim Paid To Date" with invalid input as only Alphabets.</t>
  </si>
  <si>
    <t>To Verify the field "Claim Paid To Date" with invalid input as only Numerals.</t>
  </si>
  <si>
    <t>To Verify the field "Claim Paid To Date" with invalid input as only Special Characters.</t>
  </si>
  <si>
    <t>To Verify the field "Claim Type" with invalid input from the dropdown.</t>
  </si>
  <si>
    <t>System should not accept the provided invalid data in the field "Claim Type".</t>
  </si>
  <si>
    <t>To Verify the field "Claim Type" with valid input from the dropdown.</t>
  </si>
  <si>
    <t>OD CLAIM</t>
  </si>
  <si>
    <t>System should accept the provided valid data in the field "Claim Type".</t>
  </si>
  <si>
    <t>TP CLAIM</t>
  </si>
  <si>
    <t>TC-C-Claim Paid To Date-002</t>
  </si>
  <si>
    <t>TC-C-Claim Paid To Date-002-001</t>
  </si>
  <si>
    <t>TC_C_Claim Type_003</t>
  </si>
  <si>
    <t>TC_C_Claim Type_003-001</t>
  </si>
  <si>
    <t>TC_C_Claim Type_003-002</t>
  </si>
  <si>
    <t>TC_C_Claim Type_003-003</t>
  </si>
  <si>
    <t>Check "Claim Type" field with Valid and Invalid Inputs.</t>
  </si>
  <si>
    <t>Claim Intimation Interface Report</t>
  </si>
  <si>
    <t>Navigate to Claim Intimation Interface Report Screen.</t>
  </si>
  <si>
    <t>1. Select "Claim Intimation Interface Report" under the Main Menu "Report" (or)
2. Enter "Claim Intimation Interface Report" in the Menu Search and select the Search Result.</t>
  </si>
  <si>
    <t>System should close the Claim Intimation interface report screen.</t>
  </si>
  <si>
    <t>Check the functionality of generating the Claim Payment info Report for OD claim.</t>
  </si>
  <si>
    <t xml:space="preserve">System should display the Claim Intimation Interface Report screen with various report details in the Dashboard.
System should display the Claim Intimation Interface Report , Claim Payment info Report and also it should display "Report Tray","Report", "Clear" and "Close" button in the Bottom  of the Dashboard.
</t>
  </si>
  <si>
    <t>Click on Claim Payment info Report.</t>
  </si>
  <si>
    <t>System should display the  Claim Payment info Report.</t>
  </si>
  <si>
    <t>System should display the Claim Payment info Report details in the downloaded report.</t>
  </si>
  <si>
    <t>Check the functionality of generating the Claim Payment info Report for TP Claim.</t>
  </si>
  <si>
    <t>Check the functionality of generating the Claim Payment info Report for Fire Claim.</t>
  </si>
  <si>
    <t>Check the functionality of generating the Claim Payment info Report for PA Claim.</t>
  </si>
  <si>
    <t>Check the functionality of generating the Claim Payment info Report for GPA Claim.</t>
  </si>
  <si>
    <t>Check the functionality of generating the Claim Payment info Report for CAR Claim.</t>
  </si>
  <si>
    <t>Check the functionality of generating the Claim Payment info Report for EAR Claim.</t>
  </si>
  <si>
    <t>Check the functionality of generating the Claim Payment info Report for EEI Claim.</t>
  </si>
  <si>
    <t>Check the functionality of generating the Claim Payment info Report for TP claim.</t>
  </si>
  <si>
    <t>Check the functionality of generating the Claim Payment info Report for Fire claim.</t>
  </si>
  <si>
    <t>Check the functionality of generating the Claim Payment info Report for PA claim.</t>
  </si>
  <si>
    <t>Check the functionality of generating the Claim Payment info Report for GPA claim.</t>
  </si>
  <si>
    <t>Check the functionality of generating the Claim Payment info Report for CAR claim.</t>
  </si>
  <si>
    <t>Check the functionality of generating the Claim Payment info Report for EAR claim.</t>
  </si>
  <si>
    <t>Check the functionality of generating the Claim Payment info Report for EEI claim.</t>
  </si>
  <si>
    <t>TS_ClaimPaymentinfoReport_009</t>
  </si>
  <si>
    <t>TC_F_ClaimPaymentinfoReport_001</t>
  </si>
  <si>
    <t>TS_ClaimPaymentinfoReport_001</t>
  </si>
  <si>
    <t>TC_F_ClaimPaymentinfoReport_002</t>
  </si>
  <si>
    <t>TS_ClaimPaymentinfoReport_002</t>
  </si>
  <si>
    <t>TC_F_ClaimPaymentinfoReport_003</t>
  </si>
  <si>
    <t>TS_ClaimPaymentinfoReport_003</t>
  </si>
  <si>
    <t>TC_F_ClaimPaymentinfoReport_004</t>
  </si>
  <si>
    <t>TS_ClaimPaymentinfoReport_004</t>
  </si>
  <si>
    <t>TC_F_ClaimPaymentinfoReport_005</t>
  </si>
  <si>
    <t>TS_ClaimPaymentinfoReport_005</t>
  </si>
  <si>
    <t>TC_F_ClaimPaymentinfoReport_006</t>
  </si>
  <si>
    <t>TS_ClaimPaymentinfoReport_006</t>
  </si>
  <si>
    <t>TC_F_ClaimPaymentinfoReport_007</t>
  </si>
  <si>
    <t>TS_ClaimPaymentinfoReport_007</t>
  </si>
  <si>
    <t>TC_F_ClaimPaymentinfoReport_008</t>
  </si>
  <si>
    <t>TS_ClaimPaymentinfoReport_008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</si>
</sst>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01">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3" fillId="0" borderId="1" xfId="0" applyFont="1" applyFill="1" applyBorder="1" applyAlignment="1">
      <alignment wrapText="1"/>
    </xf>
    <xf numFmtId="0" fontId="6" fillId="0" borderId="1" xfId="0" applyFont="1" applyBorder="1" applyAlignment="1"/>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1" xfId="1" applyFont="1" applyBorder="1" applyAlignment="1">
      <alignmen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32"/>
  <sheetViews>
    <sheetView showGridLines="0" tabSelected="1" topLeftCell="A13" zoomScaleNormal="100" workbookViewId="0">
      <selection activeCell="B25" sqref="B25"/>
    </sheetView>
  </sheetViews>
  <sheetFormatPr defaultRowHeight="15" x14ac:dyDescent="0.3"/>
  <cols>
    <col min="1" max="1" width="11.7109375" style="11" customWidth="1"/>
    <col min="2" max="2" width="35.7109375" style="11" bestFit="1" customWidth="1"/>
    <col min="3" max="3" width="78.28515625" style="11" bestFit="1" customWidth="1"/>
    <col min="4" max="4" width="15.85546875" style="11" customWidth="1"/>
    <col min="5" max="5" width="33.85546875" style="11" customWidth="1"/>
    <col min="6" max="6" width="20.7109375" style="11" bestFit="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67" t="s">
        <v>14</v>
      </c>
      <c r="B8" s="68" t="s">
        <v>6</v>
      </c>
      <c r="C8" s="68" t="s">
        <v>15</v>
      </c>
      <c r="D8" s="68" t="s">
        <v>16</v>
      </c>
      <c r="E8" s="68" t="s">
        <v>17</v>
      </c>
      <c r="F8" s="68" t="s">
        <v>18</v>
      </c>
    </row>
    <row r="9" spans="1:6" x14ac:dyDescent="0.3">
      <c r="A9" s="69">
        <v>0.01</v>
      </c>
      <c r="B9" s="70">
        <v>45756</v>
      </c>
      <c r="C9" s="71" t="s">
        <v>45</v>
      </c>
      <c r="D9" s="72" t="s">
        <v>59</v>
      </c>
      <c r="E9" s="71"/>
      <c r="F9" s="73"/>
    </row>
    <row r="10" spans="1:6" x14ac:dyDescent="0.3">
      <c r="A10" s="69"/>
      <c r="B10" s="70"/>
      <c r="C10" s="19"/>
      <c r="D10" s="19"/>
      <c r="E10" s="19"/>
      <c r="F10" s="62"/>
    </row>
    <row r="11" spans="1:6" x14ac:dyDescent="0.3">
      <c r="A11" s="69"/>
      <c r="B11" s="70"/>
      <c r="C11" s="74"/>
      <c r="D11" s="19"/>
      <c r="E11" s="19"/>
      <c r="F11" s="75"/>
    </row>
    <row r="12" spans="1:6" x14ac:dyDescent="0.3">
      <c r="A12" s="69"/>
      <c r="B12" s="70"/>
      <c r="C12" s="74"/>
      <c r="D12" s="19"/>
      <c r="E12" s="71"/>
      <c r="F12" s="73"/>
    </row>
    <row r="13" spans="1:6" x14ac:dyDescent="0.3">
      <c r="A13" s="69"/>
      <c r="B13" s="70"/>
      <c r="C13" s="74"/>
      <c r="D13" s="19"/>
      <c r="E13" s="78"/>
      <c r="F13" s="73"/>
    </row>
    <row r="14" spans="1:6" x14ac:dyDescent="0.3">
      <c r="A14" s="69"/>
      <c r="B14" s="70"/>
      <c r="C14" s="71"/>
      <c r="D14" s="71"/>
      <c r="E14" s="71"/>
      <c r="F14" s="73"/>
    </row>
    <row r="15" spans="1:6" x14ac:dyDescent="0.3">
      <c r="A15" s="69"/>
      <c r="B15" s="70"/>
      <c r="C15" s="71"/>
      <c r="D15" s="71"/>
      <c r="E15" s="71"/>
      <c r="F15" s="71"/>
    </row>
    <row r="16" spans="1:6" x14ac:dyDescent="0.3">
      <c r="A16" s="76"/>
      <c r="B16" s="77"/>
      <c r="C16" s="76"/>
      <c r="D16" s="76"/>
      <c r="E16" s="76"/>
      <c r="F16" s="76"/>
    </row>
    <row r="19" spans="1:6" x14ac:dyDescent="0.3">
      <c r="A19" s="81" t="s">
        <v>8</v>
      </c>
      <c r="B19" s="82"/>
      <c r="C19" s="20"/>
    </row>
    <row r="20" spans="1:6" x14ac:dyDescent="0.3">
      <c r="A20" s="53"/>
      <c r="B20" s="53"/>
      <c r="C20" s="21"/>
    </row>
    <row r="21" spans="1:6" x14ac:dyDescent="0.3">
      <c r="A21" s="22" t="s">
        <v>13</v>
      </c>
      <c r="B21" s="22" t="s">
        <v>9</v>
      </c>
      <c r="C21" s="23" t="s">
        <v>19</v>
      </c>
      <c r="D21" s="23" t="s">
        <v>5</v>
      </c>
      <c r="E21" s="23" t="s">
        <v>27</v>
      </c>
      <c r="F21" s="24"/>
    </row>
    <row r="22" spans="1:6" x14ac:dyDescent="0.3">
      <c r="A22" s="16">
        <v>1</v>
      </c>
      <c r="B22" s="54" t="s">
        <v>84</v>
      </c>
      <c r="C22" s="54" t="s">
        <v>83</v>
      </c>
      <c r="D22" s="1" t="s">
        <v>58</v>
      </c>
      <c r="E22" s="54" t="s">
        <v>151</v>
      </c>
      <c r="F22" s="12"/>
    </row>
    <row r="23" spans="1:6" x14ac:dyDescent="0.3">
      <c r="A23" s="38">
        <v>2</v>
      </c>
      <c r="B23" s="54" t="s">
        <v>121</v>
      </c>
      <c r="C23" s="54" t="s">
        <v>104</v>
      </c>
      <c r="D23" s="56" t="s">
        <v>58</v>
      </c>
      <c r="E23" s="54" t="s">
        <v>151</v>
      </c>
      <c r="F23" s="12"/>
    </row>
    <row r="24" spans="1:6" x14ac:dyDescent="0.3">
      <c r="A24" s="38">
        <v>3</v>
      </c>
      <c r="B24" s="54" t="s">
        <v>123</v>
      </c>
      <c r="C24" s="54" t="s">
        <v>127</v>
      </c>
      <c r="D24" s="56" t="s">
        <v>58</v>
      </c>
      <c r="E24" s="54" t="s">
        <v>151</v>
      </c>
    </row>
    <row r="25" spans="1:6" ht="30" x14ac:dyDescent="0.3">
      <c r="A25" s="38">
        <v>4</v>
      </c>
      <c r="B25" s="54" t="s">
        <v>152</v>
      </c>
      <c r="C25" s="26" t="s">
        <v>132</v>
      </c>
      <c r="D25" s="56" t="s">
        <v>58</v>
      </c>
      <c r="E25" s="54" t="s">
        <v>153</v>
      </c>
    </row>
    <row r="26" spans="1:6" ht="30" x14ac:dyDescent="0.3">
      <c r="A26" s="38">
        <v>5</v>
      </c>
      <c r="B26" s="54" t="s">
        <v>154</v>
      </c>
      <c r="C26" s="26" t="s">
        <v>144</v>
      </c>
      <c r="D26" s="56" t="s">
        <v>58</v>
      </c>
      <c r="E26" s="54" t="s">
        <v>155</v>
      </c>
    </row>
    <row r="27" spans="1:6" ht="30" x14ac:dyDescent="0.3">
      <c r="A27" s="38">
        <v>6</v>
      </c>
      <c r="B27" s="54" t="s">
        <v>156</v>
      </c>
      <c r="C27" s="26" t="s">
        <v>145</v>
      </c>
      <c r="D27" s="56" t="s">
        <v>58</v>
      </c>
      <c r="E27" s="54" t="s">
        <v>157</v>
      </c>
    </row>
    <row r="28" spans="1:6" ht="30" x14ac:dyDescent="0.3">
      <c r="A28" s="38">
        <v>7</v>
      </c>
      <c r="B28" s="54" t="s">
        <v>158</v>
      </c>
      <c r="C28" s="26" t="s">
        <v>146</v>
      </c>
      <c r="D28" s="56" t="s">
        <v>58</v>
      </c>
      <c r="E28" s="54" t="s">
        <v>159</v>
      </c>
    </row>
    <row r="29" spans="1:6" ht="30" x14ac:dyDescent="0.3">
      <c r="A29" s="38">
        <v>8</v>
      </c>
      <c r="B29" s="54" t="s">
        <v>160</v>
      </c>
      <c r="C29" s="26" t="s">
        <v>147</v>
      </c>
      <c r="D29" s="56" t="s">
        <v>58</v>
      </c>
      <c r="E29" s="54" t="s">
        <v>161</v>
      </c>
    </row>
    <row r="30" spans="1:6" ht="30" x14ac:dyDescent="0.3">
      <c r="A30" s="38">
        <v>9</v>
      </c>
      <c r="B30" s="54" t="s">
        <v>162</v>
      </c>
      <c r="C30" s="26" t="s">
        <v>148</v>
      </c>
      <c r="D30" s="56" t="s">
        <v>58</v>
      </c>
      <c r="E30" s="54" t="s">
        <v>163</v>
      </c>
    </row>
    <row r="31" spans="1:6" ht="30" x14ac:dyDescent="0.3">
      <c r="A31" s="38">
        <v>10</v>
      </c>
      <c r="B31" s="54" t="s">
        <v>164</v>
      </c>
      <c r="C31" s="26" t="s">
        <v>149</v>
      </c>
      <c r="D31" s="56" t="s">
        <v>58</v>
      </c>
      <c r="E31" s="54" t="s">
        <v>165</v>
      </c>
    </row>
    <row r="32" spans="1:6" ht="30" x14ac:dyDescent="0.3">
      <c r="A32" s="38">
        <v>11</v>
      </c>
      <c r="B32" s="54" t="s">
        <v>166</v>
      </c>
      <c r="C32" s="26" t="s">
        <v>150</v>
      </c>
      <c r="D32" s="56" t="s">
        <v>58</v>
      </c>
      <c r="E32" s="54" t="s">
        <v>167</v>
      </c>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0"/>
  <sheetViews>
    <sheetView zoomScaleNormal="100" workbookViewId="0">
      <selection activeCell="I8" sqref="I8:L16"/>
    </sheetView>
  </sheetViews>
  <sheetFormatPr defaultColWidth="58.28515625" defaultRowHeight="15" x14ac:dyDescent="0.3"/>
  <cols>
    <col min="1" max="1" width="32.140625" style="79" bestFit="1" customWidth="1"/>
    <col min="2" max="2" width="36.42578125" style="79" bestFit="1" customWidth="1"/>
    <col min="3" max="3" width="15.7109375" style="79" bestFit="1" customWidth="1"/>
    <col min="4" max="4" width="19.140625" style="79" bestFit="1" customWidth="1"/>
    <col min="5" max="5" width="101.7109375" style="79" bestFit="1" customWidth="1"/>
    <col min="6" max="6" width="16.140625" style="79" bestFit="1" customWidth="1"/>
    <col min="7" max="7" width="30.5703125" style="79" bestFit="1" customWidth="1"/>
    <col min="8" max="8" width="85.140625" style="79" bestFit="1" customWidth="1"/>
    <col min="9" max="9" width="78.7109375" style="79" bestFit="1" customWidth="1"/>
    <col min="10" max="10" width="6.85546875" style="79" bestFit="1" customWidth="1"/>
    <col min="11" max="11" width="15" style="79" bestFit="1" customWidth="1"/>
    <col min="12" max="12" width="13.5703125" style="79" bestFit="1" customWidth="1"/>
    <col min="13" max="13" width="9.28515625" style="79" bestFit="1" customWidth="1"/>
    <col min="14" max="14" width="58.28515625" style="79" bestFit="1" customWidth="1"/>
    <col min="15" max="16384" width="58.28515625" style="79"/>
  </cols>
  <sheetData>
    <row r="1" spans="1:16384" x14ac:dyDescent="0.3">
      <c r="A1" s="88" t="s">
        <v>23</v>
      </c>
      <c r="B1" s="88"/>
      <c r="C1" s="88"/>
      <c r="D1" s="88"/>
      <c r="E1" s="88"/>
      <c r="F1" s="88"/>
      <c r="G1" s="88"/>
      <c r="H1" s="88"/>
      <c r="I1" s="88" t="s">
        <v>22</v>
      </c>
      <c r="J1" s="88"/>
      <c r="K1" s="88"/>
      <c r="L1" s="88"/>
      <c r="M1" s="88"/>
    </row>
    <row r="2" spans="1:16384" x14ac:dyDescent="0.3">
      <c r="A2" s="43" t="s">
        <v>36</v>
      </c>
      <c r="B2" s="84" t="s">
        <v>39</v>
      </c>
      <c r="C2" s="85"/>
      <c r="D2" s="85"/>
      <c r="E2" s="85"/>
      <c r="F2" s="85"/>
      <c r="G2" s="85"/>
      <c r="H2" s="86"/>
      <c r="I2" s="2"/>
      <c r="J2" s="26"/>
      <c r="K2" s="26"/>
      <c r="L2" s="26"/>
      <c r="M2" s="3"/>
    </row>
    <row r="3" spans="1:16384" x14ac:dyDescent="0.3">
      <c r="A3" s="43" t="s">
        <v>37</v>
      </c>
      <c r="B3" s="84" t="s">
        <v>68</v>
      </c>
      <c r="C3" s="85"/>
      <c r="D3" s="85"/>
      <c r="E3" s="85"/>
      <c r="F3" s="85"/>
      <c r="G3" s="85"/>
      <c r="H3" s="86"/>
      <c r="I3" s="2"/>
      <c r="J3" s="27"/>
      <c r="K3" s="27"/>
      <c r="L3" s="27"/>
      <c r="M3" s="4"/>
    </row>
    <row r="4" spans="1:16384" s="80" customFormat="1" x14ac:dyDescent="0.3">
      <c r="A4" s="33" t="s">
        <v>20</v>
      </c>
      <c r="B4" s="89" t="s">
        <v>40</v>
      </c>
      <c r="C4" s="90"/>
      <c r="D4" s="90"/>
      <c r="E4" s="90"/>
      <c r="F4" s="90"/>
      <c r="G4" s="90"/>
      <c r="H4" s="91"/>
      <c r="I4" s="33" t="s">
        <v>21</v>
      </c>
      <c r="J4" s="92" t="s">
        <v>42</v>
      </c>
      <c r="K4" s="92"/>
      <c r="L4" s="92"/>
      <c r="M4" s="34"/>
    </row>
    <row r="5" spans="1:16384" x14ac:dyDescent="0.3">
      <c r="A5" s="43" t="s">
        <v>26</v>
      </c>
      <c r="B5" s="84" t="s">
        <v>41</v>
      </c>
      <c r="C5" s="85"/>
      <c r="D5" s="85"/>
      <c r="E5" s="85"/>
      <c r="F5" s="85"/>
      <c r="G5" s="85"/>
      <c r="H5" s="86"/>
      <c r="I5" s="2"/>
      <c r="J5" s="87" t="s">
        <v>34</v>
      </c>
      <c r="K5" s="87"/>
      <c r="L5" s="87"/>
      <c r="M5" s="87"/>
    </row>
    <row r="6" spans="1:16384" s="80" customFormat="1" ht="15.75" customHeight="1" x14ac:dyDescent="0.3">
      <c r="A6" s="35" t="s">
        <v>29</v>
      </c>
      <c r="B6" s="35" t="s">
        <v>1</v>
      </c>
      <c r="C6" s="35" t="s">
        <v>32</v>
      </c>
      <c r="D6" s="35" t="s">
        <v>28</v>
      </c>
      <c r="E6" s="35" t="s">
        <v>2</v>
      </c>
      <c r="F6" s="35" t="s">
        <v>25</v>
      </c>
      <c r="G6" s="36" t="s">
        <v>3</v>
      </c>
      <c r="H6" s="35" t="s">
        <v>24</v>
      </c>
      <c r="I6" s="35" t="s">
        <v>57</v>
      </c>
      <c r="J6" s="35" t="s">
        <v>55</v>
      </c>
      <c r="K6" s="35" t="s">
        <v>33</v>
      </c>
      <c r="L6" s="35" t="s">
        <v>0</v>
      </c>
      <c r="M6" s="37" t="s">
        <v>4</v>
      </c>
    </row>
    <row r="7" spans="1:16384" s="53" customFormat="1" ht="12.75" x14ac:dyDescent="0.2">
      <c r="A7" s="83" t="s">
        <v>83</v>
      </c>
      <c r="B7" s="83" t="s">
        <v>56</v>
      </c>
      <c r="C7" s="83" t="s">
        <v>56</v>
      </c>
      <c r="D7" s="83" t="s">
        <v>56</v>
      </c>
      <c r="E7" s="83" t="s">
        <v>56</v>
      </c>
      <c r="F7" s="83" t="s">
        <v>56</v>
      </c>
      <c r="G7" s="83" t="s">
        <v>56</v>
      </c>
      <c r="H7" s="83" t="s">
        <v>56</v>
      </c>
      <c r="I7" s="83" t="s">
        <v>56</v>
      </c>
      <c r="J7" s="83" t="s">
        <v>56</v>
      </c>
      <c r="K7" s="83" t="s">
        <v>56</v>
      </c>
      <c r="L7" s="83" t="s">
        <v>56</v>
      </c>
      <c r="M7" s="83" t="s">
        <v>56</v>
      </c>
      <c r="N7" s="53" t="s">
        <v>56</v>
      </c>
      <c r="O7" s="53" t="s">
        <v>56</v>
      </c>
      <c r="P7" s="53" t="s">
        <v>56</v>
      </c>
      <c r="Q7" s="53" t="s">
        <v>56</v>
      </c>
      <c r="R7" s="53" t="s">
        <v>56</v>
      </c>
      <c r="S7" s="53" t="s">
        <v>56</v>
      </c>
      <c r="T7" s="53" t="s">
        <v>56</v>
      </c>
      <c r="U7" s="53" t="s">
        <v>56</v>
      </c>
      <c r="V7" s="53" t="s">
        <v>56</v>
      </c>
      <c r="W7" s="53" t="s">
        <v>56</v>
      </c>
      <c r="X7" s="53" t="s">
        <v>56</v>
      </c>
      <c r="Y7" s="53" t="s">
        <v>56</v>
      </c>
      <c r="Z7" s="53" t="s">
        <v>56</v>
      </c>
      <c r="AA7" s="53" t="s">
        <v>56</v>
      </c>
      <c r="AB7" s="53" t="s">
        <v>56</v>
      </c>
      <c r="AC7" s="53" t="s">
        <v>56</v>
      </c>
      <c r="AD7" s="53" t="s">
        <v>56</v>
      </c>
      <c r="AE7" s="53" t="s">
        <v>56</v>
      </c>
      <c r="AF7" s="53" t="s">
        <v>56</v>
      </c>
      <c r="AG7" s="53" t="s">
        <v>56</v>
      </c>
      <c r="AH7" s="53" t="s">
        <v>56</v>
      </c>
      <c r="AI7" s="53" t="s">
        <v>56</v>
      </c>
      <c r="AJ7" s="53" t="s">
        <v>56</v>
      </c>
      <c r="AK7" s="53" t="s">
        <v>56</v>
      </c>
      <c r="AL7" s="53" t="s">
        <v>56</v>
      </c>
      <c r="AM7" s="53" t="s">
        <v>56</v>
      </c>
      <c r="AN7" s="53" t="s">
        <v>56</v>
      </c>
      <c r="AO7" s="53" t="s">
        <v>56</v>
      </c>
      <c r="AP7" s="53" t="s">
        <v>56</v>
      </c>
      <c r="AQ7" s="53" t="s">
        <v>56</v>
      </c>
      <c r="AR7" s="53" t="s">
        <v>56</v>
      </c>
      <c r="AS7" s="53" t="s">
        <v>56</v>
      </c>
      <c r="AT7" s="53" t="s">
        <v>56</v>
      </c>
      <c r="AU7" s="53" t="s">
        <v>56</v>
      </c>
      <c r="AV7" s="53" t="s">
        <v>56</v>
      </c>
      <c r="AW7" s="53" t="s">
        <v>56</v>
      </c>
      <c r="AX7" s="53" t="s">
        <v>56</v>
      </c>
      <c r="AY7" s="53" t="s">
        <v>56</v>
      </c>
      <c r="AZ7" s="53" t="s">
        <v>56</v>
      </c>
      <c r="BA7" s="53" t="s">
        <v>56</v>
      </c>
      <c r="BB7" s="53" t="s">
        <v>56</v>
      </c>
      <c r="BC7" s="53" t="s">
        <v>56</v>
      </c>
      <c r="BD7" s="53" t="s">
        <v>56</v>
      </c>
      <c r="BE7" s="53" t="s">
        <v>56</v>
      </c>
      <c r="BF7" s="53" t="s">
        <v>56</v>
      </c>
      <c r="BG7" s="53" t="s">
        <v>56</v>
      </c>
      <c r="BH7" s="53" t="s">
        <v>56</v>
      </c>
      <c r="BI7" s="53" t="s">
        <v>56</v>
      </c>
      <c r="BJ7" s="53" t="s">
        <v>56</v>
      </c>
      <c r="BK7" s="53" t="s">
        <v>56</v>
      </c>
      <c r="BL7" s="53" t="s">
        <v>56</v>
      </c>
      <c r="BM7" s="53" t="s">
        <v>56</v>
      </c>
      <c r="BN7" s="53" t="s">
        <v>56</v>
      </c>
      <c r="BO7" s="53" t="s">
        <v>56</v>
      </c>
      <c r="BP7" s="53" t="s">
        <v>56</v>
      </c>
      <c r="BQ7" s="53" t="s">
        <v>56</v>
      </c>
      <c r="BR7" s="53" t="s">
        <v>56</v>
      </c>
      <c r="BS7" s="53" t="s">
        <v>56</v>
      </c>
      <c r="BT7" s="53" t="s">
        <v>56</v>
      </c>
      <c r="BU7" s="53" t="s">
        <v>56</v>
      </c>
      <c r="BV7" s="53" t="s">
        <v>56</v>
      </c>
      <c r="BW7" s="53" t="s">
        <v>56</v>
      </c>
      <c r="BX7" s="53" t="s">
        <v>56</v>
      </c>
      <c r="BY7" s="53" t="s">
        <v>56</v>
      </c>
      <c r="BZ7" s="53" t="s">
        <v>56</v>
      </c>
      <c r="CA7" s="53" t="s">
        <v>56</v>
      </c>
      <c r="CB7" s="53" t="s">
        <v>56</v>
      </c>
      <c r="CC7" s="53" t="s">
        <v>56</v>
      </c>
      <c r="CD7" s="53" t="s">
        <v>56</v>
      </c>
      <c r="CE7" s="53" t="s">
        <v>56</v>
      </c>
      <c r="CF7" s="53" t="s">
        <v>56</v>
      </c>
      <c r="CG7" s="53" t="s">
        <v>56</v>
      </c>
      <c r="CH7" s="53" t="s">
        <v>56</v>
      </c>
      <c r="CI7" s="53" t="s">
        <v>56</v>
      </c>
      <c r="CJ7" s="53" t="s">
        <v>56</v>
      </c>
      <c r="CK7" s="53" t="s">
        <v>56</v>
      </c>
      <c r="CL7" s="53" t="s">
        <v>56</v>
      </c>
      <c r="CM7" s="53" t="s">
        <v>56</v>
      </c>
      <c r="CN7" s="53" t="s">
        <v>56</v>
      </c>
      <c r="CO7" s="53" t="s">
        <v>56</v>
      </c>
      <c r="CP7" s="53" t="s">
        <v>56</v>
      </c>
      <c r="CQ7" s="53" t="s">
        <v>56</v>
      </c>
      <c r="CR7" s="53" t="s">
        <v>56</v>
      </c>
      <c r="CS7" s="53" t="s">
        <v>56</v>
      </c>
      <c r="CT7" s="53" t="s">
        <v>56</v>
      </c>
      <c r="CU7" s="53" t="s">
        <v>56</v>
      </c>
      <c r="CV7" s="53" t="s">
        <v>56</v>
      </c>
      <c r="CW7" s="53" t="s">
        <v>56</v>
      </c>
      <c r="CX7" s="53" t="s">
        <v>56</v>
      </c>
      <c r="CY7" s="53" t="s">
        <v>56</v>
      </c>
      <c r="CZ7" s="53" t="s">
        <v>56</v>
      </c>
      <c r="DA7" s="53" t="s">
        <v>56</v>
      </c>
      <c r="DB7" s="53" t="s">
        <v>56</v>
      </c>
      <c r="DC7" s="53" t="s">
        <v>56</v>
      </c>
      <c r="DD7" s="53" t="s">
        <v>56</v>
      </c>
      <c r="DE7" s="53" t="s">
        <v>56</v>
      </c>
      <c r="DF7" s="53" t="s">
        <v>56</v>
      </c>
      <c r="DG7" s="53" t="s">
        <v>56</v>
      </c>
      <c r="DH7" s="53" t="s">
        <v>56</v>
      </c>
      <c r="DI7" s="53" t="s">
        <v>56</v>
      </c>
      <c r="DJ7" s="53" t="s">
        <v>56</v>
      </c>
      <c r="DK7" s="53" t="s">
        <v>56</v>
      </c>
      <c r="DL7" s="53" t="s">
        <v>56</v>
      </c>
      <c r="DM7" s="53" t="s">
        <v>56</v>
      </c>
      <c r="DN7" s="53" t="s">
        <v>56</v>
      </c>
      <c r="DO7" s="53" t="s">
        <v>56</v>
      </c>
      <c r="DP7" s="53" t="s">
        <v>56</v>
      </c>
      <c r="DQ7" s="53" t="s">
        <v>56</v>
      </c>
      <c r="DR7" s="53" t="s">
        <v>56</v>
      </c>
      <c r="DS7" s="53" t="s">
        <v>56</v>
      </c>
      <c r="DT7" s="53" t="s">
        <v>56</v>
      </c>
      <c r="DU7" s="53" t="s">
        <v>56</v>
      </c>
      <c r="DV7" s="53" t="s">
        <v>56</v>
      </c>
      <c r="DW7" s="53" t="s">
        <v>56</v>
      </c>
      <c r="DX7" s="53" t="s">
        <v>56</v>
      </c>
      <c r="DY7" s="53" t="s">
        <v>56</v>
      </c>
      <c r="DZ7" s="53" t="s">
        <v>56</v>
      </c>
      <c r="EA7" s="53" t="s">
        <v>56</v>
      </c>
      <c r="EB7" s="53" t="s">
        <v>56</v>
      </c>
      <c r="EC7" s="53" t="s">
        <v>56</v>
      </c>
      <c r="ED7" s="53" t="s">
        <v>56</v>
      </c>
      <c r="EE7" s="53" t="s">
        <v>56</v>
      </c>
      <c r="EF7" s="53" t="s">
        <v>56</v>
      </c>
      <c r="EG7" s="53" t="s">
        <v>56</v>
      </c>
      <c r="EH7" s="53" t="s">
        <v>56</v>
      </c>
      <c r="EI7" s="53" t="s">
        <v>56</v>
      </c>
      <c r="EJ7" s="53" t="s">
        <v>56</v>
      </c>
      <c r="EK7" s="53" t="s">
        <v>56</v>
      </c>
      <c r="EL7" s="53" t="s">
        <v>56</v>
      </c>
      <c r="EM7" s="53" t="s">
        <v>56</v>
      </c>
      <c r="EN7" s="53" t="s">
        <v>56</v>
      </c>
      <c r="EO7" s="53" t="s">
        <v>56</v>
      </c>
      <c r="EP7" s="53" t="s">
        <v>56</v>
      </c>
      <c r="EQ7" s="53" t="s">
        <v>56</v>
      </c>
      <c r="ER7" s="53" t="s">
        <v>56</v>
      </c>
      <c r="ES7" s="53" t="s">
        <v>56</v>
      </c>
      <c r="ET7" s="53" t="s">
        <v>56</v>
      </c>
      <c r="EU7" s="53" t="s">
        <v>56</v>
      </c>
      <c r="EV7" s="53" t="s">
        <v>56</v>
      </c>
      <c r="EW7" s="53" t="s">
        <v>56</v>
      </c>
      <c r="EX7" s="53" t="s">
        <v>56</v>
      </c>
      <c r="EY7" s="53" t="s">
        <v>56</v>
      </c>
      <c r="EZ7" s="53" t="s">
        <v>56</v>
      </c>
      <c r="FA7" s="53" t="s">
        <v>56</v>
      </c>
      <c r="FB7" s="53" t="s">
        <v>56</v>
      </c>
      <c r="FC7" s="53" t="s">
        <v>56</v>
      </c>
      <c r="FD7" s="53" t="s">
        <v>56</v>
      </c>
      <c r="FE7" s="53" t="s">
        <v>56</v>
      </c>
      <c r="FF7" s="53" t="s">
        <v>56</v>
      </c>
      <c r="FG7" s="53" t="s">
        <v>56</v>
      </c>
      <c r="FH7" s="53" t="s">
        <v>56</v>
      </c>
      <c r="FI7" s="53" t="s">
        <v>56</v>
      </c>
      <c r="FJ7" s="53" t="s">
        <v>56</v>
      </c>
      <c r="FK7" s="53" t="s">
        <v>56</v>
      </c>
      <c r="FL7" s="53" t="s">
        <v>56</v>
      </c>
      <c r="FM7" s="53" t="s">
        <v>56</v>
      </c>
      <c r="FN7" s="53" t="s">
        <v>56</v>
      </c>
      <c r="FO7" s="53" t="s">
        <v>56</v>
      </c>
      <c r="FP7" s="53" t="s">
        <v>56</v>
      </c>
      <c r="FQ7" s="53" t="s">
        <v>56</v>
      </c>
      <c r="FR7" s="53" t="s">
        <v>56</v>
      </c>
      <c r="FS7" s="53" t="s">
        <v>56</v>
      </c>
      <c r="FT7" s="53" t="s">
        <v>56</v>
      </c>
      <c r="FU7" s="53" t="s">
        <v>56</v>
      </c>
      <c r="FV7" s="53" t="s">
        <v>56</v>
      </c>
      <c r="FW7" s="53" t="s">
        <v>56</v>
      </c>
      <c r="FX7" s="53" t="s">
        <v>56</v>
      </c>
      <c r="FY7" s="53" t="s">
        <v>56</v>
      </c>
      <c r="FZ7" s="53" t="s">
        <v>56</v>
      </c>
      <c r="GA7" s="53" t="s">
        <v>56</v>
      </c>
      <c r="GB7" s="53" t="s">
        <v>56</v>
      </c>
      <c r="GC7" s="53" t="s">
        <v>56</v>
      </c>
      <c r="GD7" s="53" t="s">
        <v>56</v>
      </c>
      <c r="GE7" s="53" t="s">
        <v>56</v>
      </c>
      <c r="GF7" s="53" t="s">
        <v>56</v>
      </c>
      <c r="GG7" s="53" t="s">
        <v>56</v>
      </c>
      <c r="GH7" s="53" t="s">
        <v>56</v>
      </c>
      <c r="GI7" s="53" t="s">
        <v>56</v>
      </c>
      <c r="GJ7" s="53" t="s">
        <v>56</v>
      </c>
      <c r="GK7" s="53" t="s">
        <v>56</v>
      </c>
      <c r="GL7" s="53" t="s">
        <v>56</v>
      </c>
      <c r="GM7" s="53" t="s">
        <v>56</v>
      </c>
      <c r="GN7" s="53" t="s">
        <v>56</v>
      </c>
      <c r="GO7" s="53" t="s">
        <v>56</v>
      </c>
      <c r="GP7" s="53" t="s">
        <v>56</v>
      </c>
      <c r="GQ7" s="53" t="s">
        <v>56</v>
      </c>
      <c r="GR7" s="53" t="s">
        <v>56</v>
      </c>
      <c r="GS7" s="53" t="s">
        <v>56</v>
      </c>
      <c r="GT7" s="53" t="s">
        <v>56</v>
      </c>
      <c r="GU7" s="53" t="s">
        <v>56</v>
      </c>
      <c r="GV7" s="53" t="s">
        <v>56</v>
      </c>
      <c r="GW7" s="53" t="s">
        <v>56</v>
      </c>
      <c r="GX7" s="53" t="s">
        <v>56</v>
      </c>
      <c r="GY7" s="53" t="s">
        <v>56</v>
      </c>
      <c r="GZ7" s="53" t="s">
        <v>56</v>
      </c>
      <c r="HA7" s="53" t="s">
        <v>56</v>
      </c>
      <c r="HB7" s="53" t="s">
        <v>56</v>
      </c>
      <c r="HC7" s="53" t="s">
        <v>56</v>
      </c>
      <c r="HD7" s="53" t="s">
        <v>56</v>
      </c>
      <c r="HE7" s="53" t="s">
        <v>56</v>
      </c>
      <c r="HF7" s="53" t="s">
        <v>56</v>
      </c>
      <c r="HG7" s="53" t="s">
        <v>56</v>
      </c>
      <c r="HH7" s="53" t="s">
        <v>56</v>
      </c>
      <c r="HI7" s="53" t="s">
        <v>56</v>
      </c>
      <c r="HJ7" s="53" t="s">
        <v>56</v>
      </c>
      <c r="HK7" s="53" t="s">
        <v>56</v>
      </c>
      <c r="HL7" s="53" t="s">
        <v>56</v>
      </c>
      <c r="HM7" s="53" t="s">
        <v>56</v>
      </c>
      <c r="HN7" s="53" t="s">
        <v>56</v>
      </c>
      <c r="HO7" s="53" t="s">
        <v>56</v>
      </c>
      <c r="HP7" s="53" t="s">
        <v>56</v>
      </c>
      <c r="HQ7" s="53" t="s">
        <v>56</v>
      </c>
      <c r="HR7" s="53" t="s">
        <v>56</v>
      </c>
      <c r="HS7" s="53" t="s">
        <v>56</v>
      </c>
      <c r="HT7" s="53" t="s">
        <v>56</v>
      </c>
      <c r="HU7" s="53" t="s">
        <v>56</v>
      </c>
      <c r="HV7" s="53" t="s">
        <v>56</v>
      </c>
      <c r="HW7" s="53" t="s">
        <v>56</v>
      </c>
      <c r="HX7" s="53" t="s">
        <v>56</v>
      </c>
      <c r="HY7" s="53" t="s">
        <v>56</v>
      </c>
      <c r="HZ7" s="53" t="s">
        <v>56</v>
      </c>
      <c r="IA7" s="53" t="s">
        <v>56</v>
      </c>
      <c r="IB7" s="53" t="s">
        <v>56</v>
      </c>
      <c r="IC7" s="53" t="s">
        <v>56</v>
      </c>
      <c r="ID7" s="53" t="s">
        <v>56</v>
      </c>
      <c r="IE7" s="53" t="s">
        <v>56</v>
      </c>
      <c r="IF7" s="53" t="s">
        <v>56</v>
      </c>
      <c r="IG7" s="53" t="s">
        <v>56</v>
      </c>
      <c r="IH7" s="53" t="s">
        <v>56</v>
      </c>
      <c r="II7" s="53" t="s">
        <v>56</v>
      </c>
      <c r="IJ7" s="53" t="s">
        <v>56</v>
      </c>
      <c r="IK7" s="53" t="s">
        <v>56</v>
      </c>
      <c r="IL7" s="53" t="s">
        <v>56</v>
      </c>
      <c r="IM7" s="53" t="s">
        <v>56</v>
      </c>
      <c r="IN7" s="53" t="s">
        <v>56</v>
      </c>
      <c r="IO7" s="53" t="s">
        <v>56</v>
      </c>
      <c r="IP7" s="53" t="s">
        <v>56</v>
      </c>
      <c r="IQ7" s="53" t="s">
        <v>56</v>
      </c>
      <c r="IR7" s="53" t="s">
        <v>56</v>
      </c>
      <c r="IS7" s="53" t="s">
        <v>56</v>
      </c>
      <c r="IT7" s="53" t="s">
        <v>56</v>
      </c>
      <c r="IU7" s="53" t="s">
        <v>56</v>
      </c>
      <c r="IV7" s="53" t="s">
        <v>56</v>
      </c>
      <c r="IW7" s="53" t="s">
        <v>56</v>
      </c>
      <c r="IX7" s="53" t="s">
        <v>56</v>
      </c>
      <c r="IY7" s="53" t="s">
        <v>56</v>
      </c>
      <c r="IZ7" s="53" t="s">
        <v>56</v>
      </c>
      <c r="JA7" s="53" t="s">
        <v>56</v>
      </c>
      <c r="JB7" s="53" t="s">
        <v>56</v>
      </c>
      <c r="JC7" s="53" t="s">
        <v>56</v>
      </c>
      <c r="JD7" s="53" t="s">
        <v>56</v>
      </c>
      <c r="JE7" s="53" t="s">
        <v>56</v>
      </c>
      <c r="JF7" s="53" t="s">
        <v>56</v>
      </c>
      <c r="JG7" s="53" t="s">
        <v>56</v>
      </c>
      <c r="JH7" s="53" t="s">
        <v>56</v>
      </c>
      <c r="JI7" s="53" t="s">
        <v>56</v>
      </c>
      <c r="JJ7" s="53" t="s">
        <v>56</v>
      </c>
      <c r="JK7" s="53" t="s">
        <v>56</v>
      </c>
      <c r="JL7" s="53" t="s">
        <v>56</v>
      </c>
      <c r="JM7" s="53" t="s">
        <v>56</v>
      </c>
      <c r="JN7" s="53" t="s">
        <v>56</v>
      </c>
      <c r="JO7" s="53" t="s">
        <v>56</v>
      </c>
      <c r="JP7" s="53" t="s">
        <v>56</v>
      </c>
      <c r="JQ7" s="53" t="s">
        <v>56</v>
      </c>
      <c r="JR7" s="53" t="s">
        <v>56</v>
      </c>
      <c r="JS7" s="53" t="s">
        <v>56</v>
      </c>
      <c r="JT7" s="53" t="s">
        <v>56</v>
      </c>
      <c r="JU7" s="53" t="s">
        <v>56</v>
      </c>
      <c r="JV7" s="53" t="s">
        <v>56</v>
      </c>
      <c r="JW7" s="53" t="s">
        <v>56</v>
      </c>
      <c r="JX7" s="53" t="s">
        <v>56</v>
      </c>
      <c r="JY7" s="53" t="s">
        <v>56</v>
      </c>
      <c r="JZ7" s="53" t="s">
        <v>56</v>
      </c>
      <c r="KA7" s="53" t="s">
        <v>56</v>
      </c>
      <c r="KB7" s="53" t="s">
        <v>56</v>
      </c>
      <c r="KC7" s="53" t="s">
        <v>56</v>
      </c>
      <c r="KD7" s="53" t="s">
        <v>56</v>
      </c>
      <c r="KE7" s="53" t="s">
        <v>56</v>
      </c>
      <c r="KF7" s="53" t="s">
        <v>56</v>
      </c>
      <c r="KG7" s="53" t="s">
        <v>56</v>
      </c>
      <c r="KH7" s="53" t="s">
        <v>56</v>
      </c>
      <c r="KI7" s="53" t="s">
        <v>56</v>
      </c>
      <c r="KJ7" s="53" t="s">
        <v>56</v>
      </c>
      <c r="KK7" s="53" t="s">
        <v>56</v>
      </c>
      <c r="KL7" s="53" t="s">
        <v>56</v>
      </c>
      <c r="KM7" s="53" t="s">
        <v>56</v>
      </c>
      <c r="KN7" s="53" t="s">
        <v>56</v>
      </c>
      <c r="KO7" s="53" t="s">
        <v>56</v>
      </c>
      <c r="KP7" s="53" t="s">
        <v>56</v>
      </c>
      <c r="KQ7" s="53" t="s">
        <v>56</v>
      </c>
      <c r="KR7" s="53" t="s">
        <v>56</v>
      </c>
      <c r="KS7" s="53" t="s">
        <v>56</v>
      </c>
      <c r="KT7" s="53" t="s">
        <v>56</v>
      </c>
      <c r="KU7" s="53" t="s">
        <v>56</v>
      </c>
      <c r="KV7" s="53" t="s">
        <v>56</v>
      </c>
      <c r="KW7" s="53" t="s">
        <v>56</v>
      </c>
      <c r="KX7" s="53" t="s">
        <v>56</v>
      </c>
      <c r="KY7" s="53" t="s">
        <v>56</v>
      </c>
      <c r="KZ7" s="53" t="s">
        <v>56</v>
      </c>
      <c r="LA7" s="53" t="s">
        <v>56</v>
      </c>
      <c r="LB7" s="53" t="s">
        <v>56</v>
      </c>
      <c r="LC7" s="53" t="s">
        <v>56</v>
      </c>
      <c r="LD7" s="53" t="s">
        <v>56</v>
      </c>
      <c r="LE7" s="53" t="s">
        <v>56</v>
      </c>
      <c r="LF7" s="53" t="s">
        <v>56</v>
      </c>
      <c r="LG7" s="53" t="s">
        <v>56</v>
      </c>
      <c r="LH7" s="53" t="s">
        <v>56</v>
      </c>
      <c r="LI7" s="53" t="s">
        <v>56</v>
      </c>
      <c r="LJ7" s="53" t="s">
        <v>56</v>
      </c>
      <c r="LK7" s="53" t="s">
        <v>56</v>
      </c>
      <c r="LL7" s="53" t="s">
        <v>56</v>
      </c>
      <c r="LM7" s="53" t="s">
        <v>56</v>
      </c>
      <c r="LN7" s="53" t="s">
        <v>56</v>
      </c>
      <c r="LO7" s="53" t="s">
        <v>56</v>
      </c>
      <c r="LP7" s="53" t="s">
        <v>56</v>
      </c>
      <c r="LQ7" s="53" t="s">
        <v>56</v>
      </c>
      <c r="LR7" s="53" t="s">
        <v>56</v>
      </c>
      <c r="LS7" s="53" t="s">
        <v>56</v>
      </c>
      <c r="LT7" s="53" t="s">
        <v>56</v>
      </c>
      <c r="LU7" s="53" t="s">
        <v>56</v>
      </c>
      <c r="LV7" s="53" t="s">
        <v>56</v>
      </c>
      <c r="LW7" s="53" t="s">
        <v>56</v>
      </c>
      <c r="LX7" s="53" t="s">
        <v>56</v>
      </c>
      <c r="LY7" s="53" t="s">
        <v>56</v>
      </c>
      <c r="LZ7" s="53" t="s">
        <v>56</v>
      </c>
      <c r="MA7" s="53" t="s">
        <v>56</v>
      </c>
      <c r="MB7" s="53" t="s">
        <v>56</v>
      </c>
      <c r="MC7" s="53" t="s">
        <v>56</v>
      </c>
      <c r="MD7" s="53" t="s">
        <v>56</v>
      </c>
      <c r="ME7" s="53" t="s">
        <v>56</v>
      </c>
      <c r="MF7" s="53" t="s">
        <v>56</v>
      </c>
      <c r="MG7" s="53" t="s">
        <v>56</v>
      </c>
      <c r="MH7" s="53" t="s">
        <v>56</v>
      </c>
      <c r="MI7" s="53" t="s">
        <v>56</v>
      </c>
      <c r="MJ7" s="53" t="s">
        <v>56</v>
      </c>
      <c r="MK7" s="53" t="s">
        <v>56</v>
      </c>
      <c r="ML7" s="53" t="s">
        <v>56</v>
      </c>
      <c r="MM7" s="53" t="s">
        <v>56</v>
      </c>
      <c r="MN7" s="53" t="s">
        <v>56</v>
      </c>
      <c r="MO7" s="53" t="s">
        <v>56</v>
      </c>
      <c r="MP7" s="53" t="s">
        <v>56</v>
      </c>
      <c r="MQ7" s="53" t="s">
        <v>56</v>
      </c>
      <c r="MR7" s="53" t="s">
        <v>56</v>
      </c>
      <c r="MS7" s="53" t="s">
        <v>56</v>
      </c>
      <c r="MT7" s="53" t="s">
        <v>56</v>
      </c>
      <c r="MU7" s="53" t="s">
        <v>56</v>
      </c>
      <c r="MV7" s="53" t="s">
        <v>56</v>
      </c>
      <c r="MW7" s="53" t="s">
        <v>56</v>
      </c>
      <c r="MX7" s="53" t="s">
        <v>56</v>
      </c>
      <c r="MY7" s="53" t="s">
        <v>56</v>
      </c>
      <c r="MZ7" s="53" t="s">
        <v>56</v>
      </c>
      <c r="NA7" s="53" t="s">
        <v>56</v>
      </c>
      <c r="NB7" s="53" t="s">
        <v>56</v>
      </c>
      <c r="NC7" s="53" t="s">
        <v>56</v>
      </c>
      <c r="ND7" s="53" t="s">
        <v>56</v>
      </c>
      <c r="NE7" s="53" t="s">
        <v>56</v>
      </c>
      <c r="NF7" s="53" t="s">
        <v>56</v>
      </c>
      <c r="NG7" s="53" t="s">
        <v>56</v>
      </c>
      <c r="NH7" s="53" t="s">
        <v>56</v>
      </c>
      <c r="NI7" s="53" t="s">
        <v>56</v>
      </c>
      <c r="NJ7" s="53" t="s">
        <v>56</v>
      </c>
      <c r="NK7" s="53" t="s">
        <v>56</v>
      </c>
      <c r="NL7" s="53" t="s">
        <v>56</v>
      </c>
      <c r="NM7" s="53" t="s">
        <v>56</v>
      </c>
      <c r="NN7" s="53" t="s">
        <v>56</v>
      </c>
      <c r="NO7" s="53" t="s">
        <v>56</v>
      </c>
      <c r="NP7" s="53" t="s">
        <v>56</v>
      </c>
      <c r="NQ7" s="53" t="s">
        <v>56</v>
      </c>
      <c r="NR7" s="53" t="s">
        <v>56</v>
      </c>
      <c r="NS7" s="53" t="s">
        <v>56</v>
      </c>
      <c r="NT7" s="53" t="s">
        <v>56</v>
      </c>
      <c r="NU7" s="53" t="s">
        <v>56</v>
      </c>
      <c r="NV7" s="53" t="s">
        <v>56</v>
      </c>
      <c r="NW7" s="53" t="s">
        <v>56</v>
      </c>
      <c r="NX7" s="53" t="s">
        <v>56</v>
      </c>
      <c r="NY7" s="53" t="s">
        <v>56</v>
      </c>
      <c r="NZ7" s="53" t="s">
        <v>56</v>
      </c>
      <c r="OA7" s="53" t="s">
        <v>56</v>
      </c>
      <c r="OB7" s="53" t="s">
        <v>56</v>
      </c>
      <c r="OC7" s="53" t="s">
        <v>56</v>
      </c>
      <c r="OD7" s="53" t="s">
        <v>56</v>
      </c>
      <c r="OE7" s="53" t="s">
        <v>56</v>
      </c>
      <c r="OF7" s="53" t="s">
        <v>56</v>
      </c>
      <c r="OG7" s="53" t="s">
        <v>56</v>
      </c>
      <c r="OH7" s="53" t="s">
        <v>56</v>
      </c>
      <c r="OI7" s="53" t="s">
        <v>56</v>
      </c>
      <c r="OJ7" s="53" t="s">
        <v>56</v>
      </c>
      <c r="OK7" s="53" t="s">
        <v>56</v>
      </c>
      <c r="OL7" s="53" t="s">
        <v>56</v>
      </c>
      <c r="OM7" s="53" t="s">
        <v>56</v>
      </c>
      <c r="ON7" s="53" t="s">
        <v>56</v>
      </c>
      <c r="OO7" s="53" t="s">
        <v>56</v>
      </c>
      <c r="OP7" s="53" t="s">
        <v>56</v>
      </c>
      <c r="OQ7" s="53" t="s">
        <v>56</v>
      </c>
      <c r="OR7" s="53" t="s">
        <v>56</v>
      </c>
      <c r="OS7" s="53" t="s">
        <v>56</v>
      </c>
      <c r="OT7" s="53" t="s">
        <v>56</v>
      </c>
      <c r="OU7" s="53" t="s">
        <v>56</v>
      </c>
      <c r="OV7" s="53" t="s">
        <v>56</v>
      </c>
      <c r="OW7" s="53" t="s">
        <v>56</v>
      </c>
      <c r="OX7" s="53" t="s">
        <v>56</v>
      </c>
      <c r="OY7" s="53" t="s">
        <v>56</v>
      </c>
      <c r="OZ7" s="53" t="s">
        <v>56</v>
      </c>
      <c r="PA7" s="53" t="s">
        <v>56</v>
      </c>
      <c r="PB7" s="53" t="s">
        <v>56</v>
      </c>
      <c r="PC7" s="53" t="s">
        <v>56</v>
      </c>
      <c r="PD7" s="53" t="s">
        <v>56</v>
      </c>
      <c r="PE7" s="53" t="s">
        <v>56</v>
      </c>
      <c r="PF7" s="53" t="s">
        <v>56</v>
      </c>
      <c r="PG7" s="53" t="s">
        <v>56</v>
      </c>
      <c r="PH7" s="53" t="s">
        <v>56</v>
      </c>
      <c r="PI7" s="53" t="s">
        <v>56</v>
      </c>
      <c r="PJ7" s="53" t="s">
        <v>56</v>
      </c>
      <c r="PK7" s="53" t="s">
        <v>56</v>
      </c>
      <c r="PL7" s="53" t="s">
        <v>56</v>
      </c>
      <c r="PM7" s="53" t="s">
        <v>56</v>
      </c>
      <c r="PN7" s="53" t="s">
        <v>56</v>
      </c>
      <c r="PO7" s="53" t="s">
        <v>56</v>
      </c>
      <c r="PP7" s="53" t="s">
        <v>56</v>
      </c>
      <c r="PQ7" s="53" t="s">
        <v>56</v>
      </c>
      <c r="PR7" s="53" t="s">
        <v>56</v>
      </c>
      <c r="PS7" s="53" t="s">
        <v>56</v>
      </c>
      <c r="PT7" s="53" t="s">
        <v>56</v>
      </c>
      <c r="PU7" s="53" t="s">
        <v>56</v>
      </c>
      <c r="PV7" s="53" t="s">
        <v>56</v>
      </c>
      <c r="PW7" s="53" t="s">
        <v>56</v>
      </c>
      <c r="PX7" s="53" t="s">
        <v>56</v>
      </c>
      <c r="PY7" s="53" t="s">
        <v>56</v>
      </c>
      <c r="PZ7" s="53" t="s">
        <v>56</v>
      </c>
      <c r="QA7" s="53" t="s">
        <v>56</v>
      </c>
      <c r="QB7" s="53" t="s">
        <v>56</v>
      </c>
      <c r="QC7" s="53" t="s">
        <v>56</v>
      </c>
      <c r="QD7" s="53" t="s">
        <v>56</v>
      </c>
      <c r="QE7" s="53" t="s">
        <v>56</v>
      </c>
      <c r="QF7" s="53" t="s">
        <v>56</v>
      </c>
      <c r="QG7" s="53" t="s">
        <v>56</v>
      </c>
      <c r="QH7" s="53" t="s">
        <v>56</v>
      </c>
      <c r="QI7" s="53" t="s">
        <v>56</v>
      </c>
      <c r="QJ7" s="53" t="s">
        <v>56</v>
      </c>
      <c r="QK7" s="53" t="s">
        <v>56</v>
      </c>
      <c r="QL7" s="53" t="s">
        <v>56</v>
      </c>
      <c r="QM7" s="53" t="s">
        <v>56</v>
      </c>
      <c r="QN7" s="53" t="s">
        <v>56</v>
      </c>
      <c r="QO7" s="53" t="s">
        <v>56</v>
      </c>
      <c r="QP7" s="53" t="s">
        <v>56</v>
      </c>
      <c r="QQ7" s="53" t="s">
        <v>56</v>
      </c>
      <c r="QR7" s="53" t="s">
        <v>56</v>
      </c>
      <c r="QS7" s="53" t="s">
        <v>56</v>
      </c>
      <c r="QT7" s="53" t="s">
        <v>56</v>
      </c>
      <c r="QU7" s="53" t="s">
        <v>56</v>
      </c>
      <c r="QV7" s="53" t="s">
        <v>56</v>
      </c>
      <c r="QW7" s="53" t="s">
        <v>56</v>
      </c>
      <c r="QX7" s="53" t="s">
        <v>56</v>
      </c>
      <c r="QY7" s="53" t="s">
        <v>56</v>
      </c>
      <c r="QZ7" s="53" t="s">
        <v>56</v>
      </c>
      <c r="RA7" s="53" t="s">
        <v>56</v>
      </c>
      <c r="RB7" s="53" t="s">
        <v>56</v>
      </c>
      <c r="RC7" s="53" t="s">
        <v>56</v>
      </c>
      <c r="RD7" s="53" t="s">
        <v>56</v>
      </c>
      <c r="RE7" s="53" t="s">
        <v>56</v>
      </c>
      <c r="RF7" s="53" t="s">
        <v>56</v>
      </c>
      <c r="RG7" s="53" t="s">
        <v>56</v>
      </c>
      <c r="RH7" s="53" t="s">
        <v>56</v>
      </c>
      <c r="RI7" s="53" t="s">
        <v>56</v>
      </c>
      <c r="RJ7" s="53" t="s">
        <v>56</v>
      </c>
      <c r="RK7" s="53" t="s">
        <v>56</v>
      </c>
      <c r="RL7" s="53" t="s">
        <v>56</v>
      </c>
      <c r="RM7" s="53" t="s">
        <v>56</v>
      </c>
      <c r="RN7" s="53" t="s">
        <v>56</v>
      </c>
      <c r="RO7" s="53" t="s">
        <v>56</v>
      </c>
      <c r="RP7" s="53" t="s">
        <v>56</v>
      </c>
      <c r="RQ7" s="53" t="s">
        <v>56</v>
      </c>
      <c r="RR7" s="53" t="s">
        <v>56</v>
      </c>
      <c r="RS7" s="53" t="s">
        <v>56</v>
      </c>
      <c r="RT7" s="53" t="s">
        <v>56</v>
      </c>
      <c r="RU7" s="53" t="s">
        <v>56</v>
      </c>
      <c r="RV7" s="53" t="s">
        <v>56</v>
      </c>
      <c r="RW7" s="53" t="s">
        <v>56</v>
      </c>
      <c r="RX7" s="53" t="s">
        <v>56</v>
      </c>
      <c r="RY7" s="53" t="s">
        <v>56</v>
      </c>
      <c r="RZ7" s="53" t="s">
        <v>56</v>
      </c>
      <c r="SA7" s="53" t="s">
        <v>56</v>
      </c>
      <c r="SB7" s="53" t="s">
        <v>56</v>
      </c>
      <c r="SC7" s="53" t="s">
        <v>56</v>
      </c>
      <c r="SD7" s="53" t="s">
        <v>56</v>
      </c>
      <c r="SE7" s="53" t="s">
        <v>56</v>
      </c>
      <c r="SF7" s="53" t="s">
        <v>56</v>
      </c>
      <c r="SG7" s="53" t="s">
        <v>56</v>
      </c>
      <c r="SH7" s="53" t="s">
        <v>56</v>
      </c>
      <c r="SI7" s="53" t="s">
        <v>56</v>
      </c>
      <c r="SJ7" s="53" t="s">
        <v>56</v>
      </c>
      <c r="SK7" s="53" t="s">
        <v>56</v>
      </c>
      <c r="SL7" s="53" t="s">
        <v>56</v>
      </c>
      <c r="SM7" s="53" t="s">
        <v>56</v>
      </c>
      <c r="SN7" s="53" t="s">
        <v>56</v>
      </c>
      <c r="SO7" s="53" t="s">
        <v>56</v>
      </c>
      <c r="SP7" s="53" t="s">
        <v>56</v>
      </c>
      <c r="SQ7" s="53" t="s">
        <v>56</v>
      </c>
      <c r="SR7" s="53" t="s">
        <v>56</v>
      </c>
      <c r="SS7" s="53" t="s">
        <v>56</v>
      </c>
      <c r="ST7" s="53" t="s">
        <v>56</v>
      </c>
      <c r="SU7" s="53" t="s">
        <v>56</v>
      </c>
      <c r="SV7" s="53" t="s">
        <v>56</v>
      </c>
      <c r="SW7" s="53" t="s">
        <v>56</v>
      </c>
      <c r="SX7" s="53" t="s">
        <v>56</v>
      </c>
      <c r="SY7" s="53" t="s">
        <v>56</v>
      </c>
      <c r="SZ7" s="53" t="s">
        <v>56</v>
      </c>
      <c r="TA7" s="53" t="s">
        <v>56</v>
      </c>
      <c r="TB7" s="53" t="s">
        <v>56</v>
      </c>
      <c r="TC7" s="53" t="s">
        <v>56</v>
      </c>
      <c r="TD7" s="53" t="s">
        <v>56</v>
      </c>
      <c r="TE7" s="53" t="s">
        <v>56</v>
      </c>
      <c r="TF7" s="53" t="s">
        <v>56</v>
      </c>
      <c r="TG7" s="53" t="s">
        <v>56</v>
      </c>
      <c r="TH7" s="53" t="s">
        <v>56</v>
      </c>
      <c r="TI7" s="53" t="s">
        <v>56</v>
      </c>
      <c r="TJ7" s="53" t="s">
        <v>56</v>
      </c>
      <c r="TK7" s="53" t="s">
        <v>56</v>
      </c>
      <c r="TL7" s="53" t="s">
        <v>56</v>
      </c>
      <c r="TM7" s="53" t="s">
        <v>56</v>
      </c>
      <c r="TN7" s="53" t="s">
        <v>56</v>
      </c>
      <c r="TO7" s="53" t="s">
        <v>56</v>
      </c>
      <c r="TP7" s="53" t="s">
        <v>56</v>
      </c>
      <c r="TQ7" s="53" t="s">
        <v>56</v>
      </c>
      <c r="TR7" s="53" t="s">
        <v>56</v>
      </c>
      <c r="TS7" s="53" t="s">
        <v>56</v>
      </c>
      <c r="TT7" s="53" t="s">
        <v>56</v>
      </c>
      <c r="TU7" s="53" t="s">
        <v>56</v>
      </c>
      <c r="TV7" s="53" t="s">
        <v>56</v>
      </c>
      <c r="TW7" s="53" t="s">
        <v>56</v>
      </c>
      <c r="TX7" s="53" t="s">
        <v>56</v>
      </c>
      <c r="TY7" s="53" t="s">
        <v>56</v>
      </c>
      <c r="TZ7" s="53" t="s">
        <v>56</v>
      </c>
      <c r="UA7" s="53" t="s">
        <v>56</v>
      </c>
      <c r="UB7" s="53" t="s">
        <v>56</v>
      </c>
      <c r="UC7" s="53" t="s">
        <v>56</v>
      </c>
      <c r="UD7" s="53" t="s">
        <v>56</v>
      </c>
      <c r="UE7" s="53" t="s">
        <v>56</v>
      </c>
      <c r="UF7" s="53" t="s">
        <v>56</v>
      </c>
      <c r="UG7" s="53" t="s">
        <v>56</v>
      </c>
      <c r="UH7" s="53" t="s">
        <v>56</v>
      </c>
      <c r="UI7" s="53" t="s">
        <v>56</v>
      </c>
      <c r="UJ7" s="53" t="s">
        <v>56</v>
      </c>
      <c r="UK7" s="53" t="s">
        <v>56</v>
      </c>
      <c r="UL7" s="53" t="s">
        <v>56</v>
      </c>
      <c r="UM7" s="53" t="s">
        <v>56</v>
      </c>
      <c r="UN7" s="53" t="s">
        <v>56</v>
      </c>
      <c r="UO7" s="53" t="s">
        <v>56</v>
      </c>
      <c r="UP7" s="53" t="s">
        <v>56</v>
      </c>
      <c r="UQ7" s="53" t="s">
        <v>56</v>
      </c>
      <c r="UR7" s="53" t="s">
        <v>56</v>
      </c>
      <c r="US7" s="53" t="s">
        <v>56</v>
      </c>
      <c r="UT7" s="53" t="s">
        <v>56</v>
      </c>
      <c r="UU7" s="53" t="s">
        <v>56</v>
      </c>
      <c r="UV7" s="53" t="s">
        <v>56</v>
      </c>
      <c r="UW7" s="53" t="s">
        <v>56</v>
      </c>
      <c r="UX7" s="53" t="s">
        <v>56</v>
      </c>
      <c r="UY7" s="53" t="s">
        <v>56</v>
      </c>
      <c r="UZ7" s="53" t="s">
        <v>56</v>
      </c>
      <c r="VA7" s="53" t="s">
        <v>56</v>
      </c>
      <c r="VB7" s="53" t="s">
        <v>56</v>
      </c>
      <c r="VC7" s="53" t="s">
        <v>56</v>
      </c>
      <c r="VD7" s="53" t="s">
        <v>56</v>
      </c>
      <c r="VE7" s="53" t="s">
        <v>56</v>
      </c>
      <c r="VF7" s="53" t="s">
        <v>56</v>
      </c>
      <c r="VG7" s="53" t="s">
        <v>56</v>
      </c>
      <c r="VH7" s="53" t="s">
        <v>56</v>
      </c>
      <c r="VI7" s="53" t="s">
        <v>56</v>
      </c>
      <c r="VJ7" s="53" t="s">
        <v>56</v>
      </c>
      <c r="VK7" s="53" t="s">
        <v>56</v>
      </c>
      <c r="VL7" s="53" t="s">
        <v>56</v>
      </c>
      <c r="VM7" s="53" t="s">
        <v>56</v>
      </c>
      <c r="VN7" s="53" t="s">
        <v>56</v>
      </c>
      <c r="VO7" s="53" t="s">
        <v>56</v>
      </c>
      <c r="VP7" s="53" t="s">
        <v>56</v>
      </c>
      <c r="VQ7" s="53" t="s">
        <v>56</v>
      </c>
      <c r="VR7" s="53" t="s">
        <v>56</v>
      </c>
      <c r="VS7" s="53" t="s">
        <v>56</v>
      </c>
      <c r="VT7" s="53" t="s">
        <v>56</v>
      </c>
      <c r="VU7" s="53" t="s">
        <v>56</v>
      </c>
      <c r="VV7" s="53" t="s">
        <v>56</v>
      </c>
      <c r="VW7" s="53" t="s">
        <v>56</v>
      </c>
      <c r="VX7" s="53" t="s">
        <v>56</v>
      </c>
      <c r="VY7" s="53" t="s">
        <v>56</v>
      </c>
      <c r="VZ7" s="53" t="s">
        <v>56</v>
      </c>
      <c r="WA7" s="53" t="s">
        <v>56</v>
      </c>
      <c r="WB7" s="53" t="s">
        <v>56</v>
      </c>
      <c r="WC7" s="53" t="s">
        <v>56</v>
      </c>
      <c r="WD7" s="53" t="s">
        <v>56</v>
      </c>
      <c r="WE7" s="53" t="s">
        <v>56</v>
      </c>
      <c r="WF7" s="53" t="s">
        <v>56</v>
      </c>
      <c r="WG7" s="53" t="s">
        <v>56</v>
      </c>
      <c r="WH7" s="53" t="s">
        <v>56</v>
      </c>
      <c r="WI7" s="53" t="s">
        <v>56</v>
      </c>
      <c r="WJ7" s="53" t="s">
        <v>56</v>
      </c>
      <c r="WK7" s="53" t="s">
        <v>56</v>
      </c>
      <c r="WL7" s="53" t="s">
        <v>56</v>
      </c>
      <c r="WM7" s="53" t="s">
        <v>56</v>
      </c>
      <c r="WN7" s="53" t="s">
        <v>56</v>
      </c>
      <c r="WO7" s="53" t="s">
        <v>56</v>
      </c>
      <c r="WP7" s="53" t="s">
        <v>56</v>
      </c>
      <c r="WQ7" s="53" t="s">
        <v>56</v>
      </c>
      <c r="WR7" s="53" t="s">
        <v>56</v>
      </c>
      <c r="WS7" s="53" t="s">
        <v>56</v>
      </c>
      <c r="WT7" s="53" t="s">
        <v>56</v>
      </c>
      <c r="WU7" s="53" t="s">
        <v>56</v>
      </c>
      <c r="WV7" s="53" t="s">
        <v>56</v>
      </c>
      <c r="WW7" s="53" t="s">
        <v>56</v>
      </c>
      <c r="WX7" s="53" t="s">
        <v>56</v>
      </c>
      <c r="WY7" s="53" t="s">
        <v>56</v>
      </c>
      <c r="WZ7" s="53" t="s">
        <v>56</v>
      </c>
      <c r="XA7" s="53" t="s">
        <v>56</v>
      </c>
      <c r="XB7" s="53" t="s">
        <v>56</v>
      </c>
      <c r="XC7" s="53" t="s">
        <v>56</v>
      </c>
      <c r="XD7" s="53" t="s">
        <v>56</v>
      </c>
      <c r="XE7" s="53" t="s">
        <v>56</v>
      </c>
      <c r="XF7" s="53" t="s">
        <v>56</v>
      </c>
      <c r="XG7" s="53" t="s">
        <v>56</v>
      </c>
      <c r="XH7" s="53" t="s">
        <v>56</v>
      </c>
      <c r="XI7" s="53" t="s">
        <v>56</v>
      </c>
      <c r="XJ7" s="53" t="s">
        <v>56</v>
      </c>
      <c r="XK7" s="53" t="s">
        <v>56</v>
      </c>
      <c r="XL7" s="53" t="s">
        <v>56</v>
      </c>
      <c r="XM7" s="53" t="s">
        <v>56</v>
      </c>
      <c r="XN7" s="53" t="s">
        <v>56</v>
      </c>
      <c r="XO7" s="53" t="s">
        <v>56</v>
      </c>
      <c r="XP7" s="53" t="s">
        <v>56</v>
      </c>
      <c r="XQ7" s="53" t="s">
        <v>56</v>
      </c>
      <c r="XR7" s="53" t="s">
        <v>56</v>
      </c>
      <c r="XS7" s="53" t="s">
        <v>56</v>
      </c>
      <c r="XT7" s="53" t="s">
        <v>56</v>
      </c>
      <c r="XU7" s="53" t="s">
        <v>56</v>
      </c>
      <c r="XV7" s="53" t="s">
        <v>56</v>
      </c>
      <c r="XW7" s="53" t="s">
        <v>56</v>
      </c>
      <c r="XX7" s="53" t="s">
        <v>56</v>
      </c>
      <c r="XY7" s="53" t="s">
        <v>56</v>
      </c>
      <c r="XZ7" s="53" t="s">
        <v>56</v>
      </c>
      <c r="YA7" s="53" t="s">
        <v>56</v>
      </c>
      <c r="YB7" s="53" t="s">
        <v>56</v>
      </c>
      <c r="YC7" s="53" t="s">
        <v>56</v>
      </c>
      <c r="YD7" s="53" t="s">
        <v>56</v>
      </c>
      <c r="YE7" s="53" t="s">
        <v>56</v>
      </c>
      <c r="YF7" s="53" t="s">
        <v>56</v>
      </c>
      <c r="YG7" s="53" t="s">
        <v>56</v>
      </c>
      <c r="YH7" s="53" t="s">
        <v>56</v>
      </c>
      <c r="YI7" s="53" t="s">
        <v>56</v>
      </c>
      <c r="YJ7" s="53" t="s">
        <v>56</v>
      </c>
      <c r="YK7" s="53" t="s">
        <v>56</v>
      </c>
      <c r="YL7" s="53" t="s">
        <v>56</v>
      </c>
      <c r="YM7" s="53" t="s">
        <v>56</v>
      </c>
      <c r="YN7" s="53" t="s">
        <v>56</v>
      </c>
      <c r="YO7" s="53" t="s">
        <v>56</v>
      </c>
      <c r="YP7" s="53" t="s">
        <v>56</v>
      </c>
      <c r="YQ7" s="53" t="s">
        <v>56</v>
      </c>
      <c r="YR7" s="53" t="s">
        <v>56</v>
      </c>
      <c r="YS7" s="53" t="s">
        <v>56</v>
      </c>
      <c r="YT7" s="53" t="s">
        <v>56</v>
      </c>
      <c r="YU7" s="53" t="s">
        <v>56</v>
      </c>
      <c r="YV7" s="53" t="s">
        <v>56</v>
      </c>
      <c r="YW7" s="53" t="s">
        <v>56</v>
      </c>
      <c r="YX7" s="53" t="s">
        <v>56</v>
      </c>
      <c r="YY7" s="53" t="s">
        <v>56</v>
      </c>
      <c r="YZ7" s="53" t="s">
        <v>56</v>
      </c>
      <c r="ZA7" s="53" t="s">
        <v>56</v>
      </c>
      <c r="ZB7" s="53" t="s">
        <v>56</v>
      </c>
      <c r="ZC7" s="53" t="s">
        <v>56</v>
      </c>
      <c r="ZD7" s="53" t="s">
        <v>56</v>
      </c>
      <c r="ZE7" s="53" t="s">
        <v>56</v>
      </c>
      <c r="ZF7" s="53" t="s">
        <v>56</v>
      </c>
      <c r="ZG7" s="53" t="s">
        <v>56</v>
      </c>
      <c r="ZH7" s="53" t="s">
        <v>56</v>
      </c>
      <c r="ZI7" s="53" t="s">
        <v>56</v>
      </c>
      <c r="ZJ7" s="53" t="s">
        <v>56</v>
      </c>
      <c r="ZK7" s="53" t="s">
        <v>56</v>
      </c>
      <c r="ZL7" s="53" t="s">
        <v>56</v>
      </c>
      <c r="ZM7" s="53" t="s">
        <v>56</v>
      </c>
      <c r="ZN7" s="53" t="s">
        <v>56</v>
      </c>
      <c r="ZO7" s="53" t="s">
        <v>56</v>
      </c>
      <c r="ZP7" s="53" t="s">
        <v>56</v>
      </c>
      <c r="ZQ7" s="53" t="s">
        <v>56</v>
      </c>
      <c r="ZR7" s="53" t="s">
        <v>56</v>
      </c>
      <c r="ZS7" s="53" t="s">
        <v>56</v>
      </c>
      <c r="ZT7" s="53" t="s">
        <v>56</v>
      </c>
      <c r="ZU7" s="53" t="s">
        <v>56</v>
      </c>
      <c r="ZV7" s="53" t="s">
        <v>56</v>
      </c>
      <c r="ZW7" s="53" t="s">
        <v>56</v>
      </c>
      <c r="ZX7" s="53" t="s">
        <v>56</v>
      </c>
      <c r="ZY7" s="53" t="s">
        <v>56</v>
      </c>
      <c r="ZZ7" s="53" t="s">
        <v>56</v>
      </c>
      <c r="AAA7" s="53" t="s">
        <v>56</v>
      </c>
      <c r="AAB7" s="53" t="s">
        <v>56</v>
      </c>
      <c r="AAC7" s="53" t="s">
        <v>56</v>
      </c>
      <c r="AAD7" s="53" t="s">
        <v>56</v>
      </c>
      <c r="AAE7" s="53" t="s">
        <v>56</v>
      </c>
      <c r="AAF7" s="53" t="s">
        <v>56</v>
      </c>
      <c r="AAG7" s="53" t="s">
        <v>56</v>
      </c>
      <c r="AAH7" s="53" t="s">
        <v>56</v>
      </c>
      <c r="AAI7" s="53" t="s">
        <v>56</v>
      </c>
      <c r="AAJ7" s="53" t="s">
        <v>56</v>
      </c>
      <c r="AAK7" s="53" t="s">
        <v>56</v>
      </c>
      <c r="AAL7" s="53" t="s">
        <v>56</v>
      </c>
      <c r="AAM7" s="53" t="s">
        <v>56</v>
      </c>
      <c r="AAN7" s="53" t="s">
        <v>56</v>
      </c>
      <c r="AAO7" s="53" t="s">
        <v>56</v>
      </c>
      <c r="AAP7" s="53" t="s">
        <v>56</v>
      </c>
      <c r="AAQ7" s="53" t="s">
        <v>56</v>
      </c>
      <c r="AAR7" s="53" t="s">
        <v>56</v>
      </c>
      <c r="AAS7" s="53" t="s">
        <v>56</v>
      </c>
      <c r="AAT7" s="53" t="s">
        <v>56</v>
      </c>
      <c r="AAU7" s="53" t="s">
        <v>56</v>
      </c>
      <c r="AAV7" s="53" t="s">
        <v>56</v>
      </c>
      <c r="AAW7" s="53" t="s">
        <v>56</v>
      </c>
      <c r="AAX7" s="53" t="s">
        <v>56</v>
      </c>
      <c r="AAY7" s="53" t="s">
        <v>56</v>
      </c>
      <c r="AAZ7" s="53" t="s">
        <v>56</v>
      </c>
      <c r="ABA7" s="53" t="s">
        <v>56</v>
      </c>
      <c r="ABB7" s="53" t="s">
        <v>56</v>
      </c>
      <c r="ABC7" s="53" t="s">
        <v>56</v>
      </c>
      <c r="ABD7" s="53" t="s">
        <v>56</v>
      </c>
      <c r="ABE7" s="53" t="s">
        <v>56</v>
      </c>
      <c r="ABF7" s="53" t="s">
        <v>56</v>
      </c>
      <c r="ABG7" s="53" t="s">
        <v>56</v>
      </c>
      <c r="ABH7" s="53" t="s">
        <v>56</v>
      </c>
      <c r="ABI7" s="53" t="s">
        <v>56</v>
      </c>
      <c r="ABJ7" s="53" t="s">
        <v>56</v>
      </c>
      <c r="ABK7" s="53" t="s">
        <v>56</v>
      </c>
      <c r="ABL7" s="53" t="s">
        <v>56</v>
      </c>
      <c r="ABM7" s="53" t="s">
        <v>56</v>
      </c>
      <c r="ABN7" s="53" t="s">
        <v>56</v>
      </c>
      <c r="ABO7" s="53" t="s">
        <v>56</v>
      </c>
      <c r="ABP7" s="53" t="s">
        <v>56</v>
      </c>
      <c r="ABQ7" s="53" t="s">
        <v>56</v>
      </c>
      <c r="ABR7" s="53" t="s">
        <v>56</v>
      </c>
      <c r="ABS7" s="53" t="s">
        <v>56</v>
      </c>
      <c r="ABT7" s="53" t="s">
        <v>56</v>
      </c>
      <c r="ABU7" s="53" t="s">
        <v>56</v>
      </c>
      <c r="ABV7" s="53" t="s">
        <v>56</v>
      </c>
      <c r="ABW7" s="53" t="s">
        <v>56</v>
      </c>
      <c r="ABX7" s="53" t="s">
        <v>56</v>
      </c>
      <c r="ABY7" s="53" t="s">
        <v>56</v>
      </c>
      <c r="ABZ7" s="53" t="s">
        <v>56</v>
      </c>
      <c r="ACA7" s="53" t="s">
        <v>56</v>
      </c>
      <c r="ACB7" s="53" t="s">
        <v>56</v>
      </c>
      <c r="ACC7" s="53" t="s">
        <v>56</v>
      </c>
      <c r="ACD7" s="53" t="s">
        <v>56</v>
      </c>
      <c r="ACE7" s="53" t="s">
        <v>56</v>
      </c>
      <c r="ACF7" s="53" t="s">
        <v>56</v>
      </c>
      <c r="ACG7" s="53" t="s">
        <v>56</v>
      </c>
      <c r="ACH7" s="53" t="s">
        <v>56</v>
      </c>
      <c r="ACI7" s="53" t="s">
        <v>56</v>
      </c>
      <c r="ACJ7" s="53" t="s">
        <v>56</v>
      </c>
      <c r="ACK7" s="53" t="s">
        <v>56</v>
      </c>
      <c r="ACL7" s="53" t="s">
        <v>56</v>
      </c>
      <c r="ACM7" s="53" t="s">
        <v>56</v>
      </c>
      <c r="ACN7" s="53" t="s">
        <v>56</v>
      </c>
      <c r="ACO7" s="53" t="s">
        <v>56</v>
      </c>
      <c r="ACP7" s="53" t="s">
        <v>56</v>
      </c>
      <c r="ACQ7" s="53" t="s">
        <v>56</v>
      </c>
      <c r="ACR7" s="53" t="s">
        <v>56</v>
      </c>
      <c r="ACS7" s="53" t="s">
        <v>56</v>
      </c>
      <c r="ACT7" s="53" t="s">
        <v>56</v>
      </c>
      <c r="ACU7" s="53" t="s">
        <v>56</v>
      </c>
      <c r="ACV7" s="53" t="s">
        <v>56</v>
      </c>
      <c r="ACW7" s="53" t="s">
        <v>56</v>
      </c>
      <c r="ACX7" s="53" t="s">
        <v>56</v>
      </c>
      <c r="ACY7" s="53" t="s">
        <v>56</v>
      </c>
      <c r="ACZ7" s="53" t="s">
        <v>56</v>
      </c>
      <c r="ADA7" s="53" t="s">
        <v>56</v>
      </c>
      <c r="ADB7" s="53" t="s">
        <v>56</v>
      </c>
      <c r="ADC7" s="53" t="s">
        <v>56</v>
      </c>
      <c r="ADD7" s="53" t="s">
        <v>56</v>
      </c>
      <c r="ADE7" s="53" t="s">
        <v>56</v>
      </c>
      <c r="ADF7" s="53" t="s">
        <v>56</v>
      </c>
      <c r="ADG7" s="53" t="s">
        <v>56</v>
      </c>
      <c r="ADH7" s="53" t="s">
        <v>56</v>
      </c>
      <c r="ADI7" s="53" t="s">
        <v>56</v>
      </c>
      <c r="ADJ7" s="53" t="s">
        <v>56</v>
      </c>
      <c r="ADK7" s="53" t="s">
        <v>56</v>
      </c>
      <c r="ADL7" s="53" t="s">
        <v>56</v>
      </c>
      <c r="ADM7" s="53" t="s">
        <v>56</v>
      </c>
      <c r="ADN7" s="53" t="s">
        <v>56</v>
      </c>
      <c r="ADO7" s="53" t="s">
        <v>56</v>
      </c>
      <c r="ADP7" s="53" t="s">
        <v>56</v>
      </c>
      <c r="ADQ7" s="53" t="s">
        <v>56</v>
      </c>
      <c r="ADR7" s="53" t="s">
        <v>56</v>
      </c>
      <c r="ADS7" s="53" t="s">
        <v>56</v>
      </c>
      <c r="ADT7" s="53" t="s">
        <v>56</v>
      </c>
      <c r="ADU7" s="53" t="s">
        <v>56</v>
      </c>
      <c r="ADV7" s="53" t="s">
        <v>56</v>
      </c>
      <c r="ADW7" s="53" t="s">
        <v>56</v>
      </c>
      <c r="ADX7" s="53" t="s">
        <v>56</v>
      </c>
      <c r="ADY7" s="53" t="s">
        <v>56</v>
      </c>
      <c r="ADZ7" s="53" t="s">
        <v>56</v>
      </c>
      <c r="AEA7" s="53" t="s">
        <v>56</v>
      </c>
      <c r="AEB7" s="53" t="s">
        <v>56</v>
      </c>
      <c r="AEC7" s="53" t="s">
        <v>56</v>
      </c>
      <c r="AED7" s="53" t="s">
        <v>56</v>
      </c>
      <c r="AEE7" s="53" t="s">
        <v>56</v>
      </c>
      <c r="AEF7" s="53" t="s">
        <v>56</v>
      </c>
      <c r="AEG7" s="53" t="s">
        <v>56</v>
      </c>
      <c r="AEH7" s="53" t="s">
        <v>56</v>
      </c>
      <c r="AEI7" s="53" t="s">
        <v>56</v>
      </c>
      <c r="AEJ7" s="53" t="s">
        <v>56</v>
      </c>
      <c r="AEK7" s="53" t="s">
        <v>56</v>
      </c>
      <c r="AEL7" s="53" t="s">
        <v>56</v>
      </c>
      <c r="AEM7" s="53" t="s">
        <v>56</v>
      </c>
      <c r="AEN7" s="53" t="s">
        <v>56</v>
      </c>
      <c r="AEO7" s="53" t="s">
        <v>56</v>
      </c>
      <c r="AEP7" s="53" t="s">
        <v>56</v>
      </c>
      <c r="AEQ7" s="53" t="s">
        <v>56</v>
      </c>
      <c r="AER7" s="53" t="s">
        <v>56</v>
      </c>
      <c r="AES7" s="53" t="s">
        <v>56</v>
      </c>
      <c r="AET7" s="53" t="s">
        <v>56</v>
      </c>
      <c r="AEU7" s="53" t="s">
        <v>56</v>
      </c>
      <c r="AEV7" s="53" t="s">
        <v>56</v>
      </c>
      <c r="AEW7" s="53" t="s">
        <v>56</v>
      </c>
      <c r="AEX7" s="53" t="s">
        <v>56</v>
      </c>
      <c r="AEY7" s="53" t="s">
        <v>56</v>
      </c>
      <c r="AEZ7" s="53" t="s">
        <v>56</v>
      </c>
      <c r="AFA7" s="53" t="s">
        <v>56</v>
      </c>
      <c r="AFB7" s="53" t="s">
        <v>56</v>
      </c>
      <c r="AFC7" s="53" t="s">
        <v>56</v>
      </c>
      <c r="AFD7" s="53" t="s">
        <v>56</v>
      </c>
      <c r="AFE7" s="53" t="s">
        <v>56</v>
      </c>
      <c r="AFF7" s="53" t="s">
        <v>56</v>
      </c>
      <c r="AFG7" s="53" t="s">
        <v>56</v>
      </c>
      <c r="AFH7" s="53" t="s">
        <v>56</v>
      </c>
      <c r="AFI7" s="53" t="s">
        <v>56</v>
      </c>
      <c r="AFJ7" s="53" t="s">
        <v>56</v>
      </c>
      <c r="AFK7" s="53" t="s">
        <v>56</v>
      </c>
      <c r="AFL7" s="53" t="s">
        <v>56</v>
      </c>
      <c r="AFM7" s="53" t="s">
        <v>56</v>
      </c>
      <c r="AFN7" s="53" t="s">
        <v>56</v>
      </c>
      <c r="AFO7" s="53" t="s">
        <v>56</v>
      </c>
      <c r="AFP7" s="53" t="s">
        <v>56</v>
      </c>
      <c r="AFQ7" s="53" t="s">
        <v>56</v>
      </c>
      <c r="AFR7" s="53" t="s">
        <v>56</v>
      </c>
      <c r="AFS7" s="53" t="s">
        <v>56</v>
      </c>
      <c r="AFT7" s="53" t="s">
        <v>56</v>
      </c>
      <c r="AFU7" s="53" t="s">
        <v>56</v>
      </c>
      <c r="AFV7" s="53" t="s">
        <v>56</v>
      </c>
      <c r="AFW7" s="53" t="s">
        <v>56</v>
      </c>
      <c r="AFX7" s="53" t="s">
        <v>56</v>
      </c>
      <c r="AFY7" s="53" t="s">
        <v>56</v>
      </c>
      <c r="AFZ7" s="53" t="s">
        <v>56</v>
      </c>
      <c r="AGA7" s="53" t="s">
        <v>56</v>
      </c>
      <c r="AGB7" s="53" t="s">
        <v>56</v>
      </c>
      <c r="AGC7" s="53" t="s">
        <v>56</v>
      </c>
      <c r="AGD7" s="53" t="s">
        <v>56</v>
      </c>
      <c r="AGE7" s="53" t="s">
        <v>56</v>
      </c>
      <c r="AGF7" s="53" t="s">
        <v>56</v>
      </c>
      <c r="AGG7" s="53" t="s">
        <v>56</v>
      </c>
      <c r="AGH7" s="53" t="s">
        <v>56</v>
      </c>
      <c r="AGI7" s="53" t="s">
        <v>56</v>
      </c>
      <c r="AGJ7" s="53" t="s">
        <v>56</v>
      </c>
      <c r="AGK7" s="53" t="s">
        <v>56</v>
      </c>
      <c r="AGL7" s="53" t="s">
        <v>56</v>
      </c>
      <c r="AGM7" s="53" t="s">
        <v>56</v>
      </c>
      <c r="AGN7" s="53" t="s">
        <v>56</v>
      </c>
      <c r="AGO7" s="53" t="s">
        <v>56</v>
      </c>
      <c r="AGP7" s="53" t="s">
        <v>56</v>
      </c>
      <c r="AGQ7" s="53" t="s">
        <v>56</v>
      </c>
      <c r="AGR7" s="53" t="s">
        <v>56</v>
      </c>
      <c r="AGS7" s="53" t="s">
        <v>56</v>
      </c>
      <c r="AGT7" s="53" t="s">
        <v>56</v>
      </c>
      <c r="AGU7" s="53" t="s">
        <v>56</v>
      </c>
      <c r="AGV7" s="53" t="s">
        <v>56</v>
      </c>
      <c r="AGW7" s="53" t="s">
        <v>56</v>
      </c>
      <c r="AGX7" s="53" t="s">
        <v>56</v>
      </c>
      <c r="AGY7" s="53" t="s">
        <v>56</v>
      </c>
      <c r="AGZ7" s="53" t="s">
        <v>56</v>
      </c>
      <c r="AHA7" s="53" t="s">
        <v>56</v>
      </c>
      <c r="AHB7" s="53" t="s">
        <v>56</v>
      </c>
      <c r="AHC7" s="53" t="s">
        <v>56</v>
      </c>
      <c r="AHD7" s="53" t="s">
        <v>56</v>
      </c>
      <c r="AHE7" s="53" t="s">
        <v>56</v>
      </c>
      <c r="AHF7" s="53" t="s">
        <v>56</v>
      </c>
      <c r="AHG7" s="53" t="s">
        <v>56</v>
      </c>
      <c r="AHH7" s="53" t="s">
        <v>56</v>
      </c>
      <c r="AHI7" s="53" t="s">
        <v>56</v>
      </c>
      <c r="AHJ7" s="53" t="s">
        <v>56</v>
      </c>
      <c r="AHK7" s="53" t="s">
        <v>56</v>
      </c>
      <c r="AHL7" s="53" t="s">
        <v>56</v>
      </c>
      <c r="AHM7" s="53" t="s">
        <v>56</v>
      </c>
      <c r="AHN7" s="53" t="s">
        <v>56</v>
      </c>
      <c r="AHO7" s="53" t="s">
        <v>56</v>
      </c>
      <c r="AHP7" s="53" t="s">
        <v>56</v>
      </c>
      <c r="AHQ7" s="53" t="s">
        <v>56</v>
      </c>
      <c r="AHR7" s="53" t="s">
        <v>56</v>
      </c>
      <c r="AHS7" s="53" t="s">
        <v>56</v>
      </c>
      <c r="AHT7" s="53" t="s">
        <v>56</v>
      </c>
      <c r="AHU7" s="53" t="s">
        <v>56</v>
      </c>
      <c r="AHV7" s="53" t="s">
        <v>56</v>
      </c>
      <c r="AHW7" s="53" t="s">
        <v>56</v>
      </c>
      <c r="AHX7" s="53" t="s">
        <v>56</v>
      </c>
      <c r="AHY7" s="53" t="s">
        <v>56</v>
      </c>
      <c r="AHZ7" s="53" t="s">
        <v>56</v>
      </c>
      <c r="AIA7" s="53" t="s">
        <v>56</v>
      </c>
      <c r="AIB7" s="53" t="s">
        <v>56</v>
      </c>
      <c r="AIC7" s="53" t="s">
        <v>56</v>
      </c>
      <c r="AID7" s="53" t="s">
        <v>56</v>
      </c>
      <c r="AIE7" s="53" t="s">
        <v>56</v>
      </c>
      <c r="AIF7" s="53" t="s">
        <v>56</v>
      </c>
      <c r="AIG7" s="53" t="s">
        <v>56</v>
      </c>
      <c r="AIH7" s="53" t="s">
        <v>56</v>
      </c>
      <c r="AII7" s="53" t="s">
        <v>56</v>
      </c>
      <c r="AIJ7" s="53" t="s">
        <v>56</v>
      </c>
      <c r="AIK7" s="53" t="s">
        <v>56</v>
      </c>
      <c r="AIL7" s="53" t="s">
        <v>56</v>
      </c>
      <c r="AIM7" s="53" t="s">
        <v>56</v>
      </c>
      <c r="AIN7" s="53" t="s">
        <v>56</v>
      </c>
      <c r="AIO7" s="53" t="s">
        <v>56</v>
      </c>
      <c r="AIP7" s="53" t="s">
        <v>56</v>
      </c>
      <c r="AIQ7" s="53" t="s">
        <v>56</v>
      </c>
      <c r="AIR7" s="53" t="s">
        <v>56</v>
      </c>
      <c r="AIS7" s="53" t="s">
        <v>56</v>
      </c>
      <c r="AIT7" s="53" t="s">
        <v>56</v>
      </c>
      <c r="AIU7" s="53" t="s">
        <v>56</v>
      </c>
      <c r="AIV7" s="53" t="s">
        <v>56</v>
      </c>
      <c r="AIW7" s="53" t="s">
        <v>56</v>
      </c>
      <c r="AIX7" s="53" t="s">
        <v>56</v>
      </c>
      <c r="AIY7" s="53" t="s">
        <v>56</v>
      </c>
      <c r="AIZ7" s="53" t="s">
        <v>56</v>
      </c>
      <c r="AJA7" s="53" t="s">
        <v>56</v>
      </c>
      <c r="AJB7" s="53" t="s">
        <v>56</v>
      </c>
      <c r="AJC7" s="53" t="s">
        <v>56</v>
      </c>
      <c r="AJD7" s="53" t="s">
        <v>56</v>
      </c>
      <c r="AJE7" s="53" t="s">
        <v>56</v>
      </c>
      <c r="AJF7" s="53" t="s">
        <v>56</v>
      </c>
      <c r="AJG7" s="53" t="s">
        <v>56</v>
      </c>
      <c r="AJH7" s="53" t="s">
        <v>56</v>
      </c>
      <c r="AJI7" s="53" t="s">
        <v>56</v>
      </c>
      <c r="AJJ7" s="53" t="s">
        <v>56</v>
      </c>
      <c r="AJK7" s="53" t="s">
        <v>56</v>
      </c>
      <c r="AJL7" s="53" t="s">
        <v>56</v>
      </c>
      <c r="AJM7" s="53" t="s">
        <v>56</v>
      </c>
      <c r="AJN7" s="53" t="s">
        <v>56</v>
      </c>
      <c r="AJO7" s="53" t="s">
        <v>56</v>
      </c>
      <c r="AJP7" s="53" t="s">
        <v>56</v>
      </c>
      <c r="AJQ7" s="53" t="s">
        <v>56</v>
      </c>
      <c r="AJR7" s="53" t="s">
        <v>56</v>
      </c>
      <c r="AJS7" s="53" t="s">
        <v>56</v>
      </c>
      <c r="AJT7" s="53" t="s">
        <v>56</v>
      </c>
      <c r="AJU7" s="53" t="s">
        <v>56</v>
      </c>
      <c r="AJV7" s="53" t="s">
        <v>56</v>
      </c>
      <c r="AJW7" s="53" t="s">
        <v>56</v>
      </c>
      <c r="AJX7" s="53" t="s">
        <v>56</v>
      </c>
      <c r="AJY7" s="53" t="s">
        <v>56</v>
      </c>
      <c r="AJZ7" s="53" t="s">
        <v>56</v>
      </c>
      <c r="AKA7" s="53" t="s">
        <v>56</v>
      </c>
      <c r="AKB7" s="53" t="s">
        <v>56</v>
      </c>
      <c r="AKC7" s="53" t="s">
        <v>56</v>
      </c>
      <c r="AKD7" s="53" t="s">
        <v>56</v>
      </c>
      <c r="AKE7" s="53" t="s">
        <v>56</v>
      </c>
      <c r="AKF7" s="53" t="s">
        <v>56</v>
      </c>
      <c r="AKG7" s="53" t="s">
        <v>56</v>
      </c>
      <c r="AKH7" s="53" t="s">
        <v>56</v>
      </c>
      <c r="AKI7" s="53" t="s">
        <v>56</v>
      </c>
      <c r="AKJ7" s="53" t="s">
        <v>56</v>
      </c>
      <c r="AKK7" s="53" t="s">
        <v>56</v>
      </c>
      <c r="AKL7" s="53" t="s">
        <v>56</v>
      </c>
      <c r="AKM7" s="53" t="s">
        <v>56</v>
      </c>
      <c r="AKN7" s="53" t="s">
        <v>56</v>
      </c>
      <c r="AKO7" s="53" t="s">
        <v>56</v>
      </c>
      <c r="AKP7" s="53" t="s">
        <v>56</v>
      </c>
      <c r="AKQ7" s="53" t="s">
        <v>56</v>
      </c>
      <c r="AKR7" s="53" t="s">
        <v>56</v>
      </c>
      <c r="AKS7" s="53" t="s">
        <v>56</v>
      </c>
      <c r="AKT7" s="53" t="s">
        <v>56</v>
      </c>
      <c r="AKU7" s="53" t="s">
        <v>56</v>
      </c>
      <c r="AKV7" s="53" t="s">
        <v>56</v>
      </c>
      <c r="AKW7" s="53" t="s">
        <v>56</v>
      </c>
      <c r="AKX7" s="53" t="s">
        <v>56</v>
      </c>
      <c r="AKY7" s="53" t="s">
        <v>56</v>
      </c>
      <c r="AKZ7" s="53" t="s">
        <v>56</v>
      </c>
      <c r="ALA7" s="53" t="s">
        <v>56</v>
      </c>
      <c r="ALB7" s="53" t="s">
        <v>56</v>
      </c>
      <c r="ALC7" s="53" t="s">
        <v>56</v>
      </c>
      <c r="ALD7" s="53" t="s">
        <v>56</v>
      </c>
      <c r="ALE7" s="53" t="s">
        <v>56</v>
      </c>
      <c r="ALF7" s="53" t="s">
        <v>56</v>
      </c>
      <c r="ALG7" s="53" t="s">
        <v>56</v>
      </c>
      <c r="ALH7" s="53" t="s">
        <v>56</v>
      </c>
      <c r="ALI7" s="53" t="s">
        <v>56</v>
      </c>
      <c r="ALJ7" s="53" t="s">
        <v>56</v>
      </c>
      <c r="ALK7" s="53" t="s">
        <v>56</v>
      </c>
      <c r="ALL7" s="53" t="s">
        <v>56</v>
      </c>
      <c r="ALM7" s="53" t="s">
        <v>56</v>
      </c>
      <c r="ALN7" s="53" t="s">
        <v>56</v>
      </c>
      <c r="ALO7" s="53" t="s">
        <v>56</v>
      </c>
      <c r="ALP7" s="53" t="s">
        <v>56</v>
      </c>
      <c r="ALQ7" s="53" t="s">
        <v>56</v>
      </c>
      <c r="ALR7" s="53" t="s">
        <v>56</v>
      </c>
      <c r="ALS7" s="53" t="s">
        <v>56</v>
      </c>
      <c r="ALT7" s="53" t="s">
        <v>56</v>
      </c>
      <c r="ALU7" s="53" t="s">
        <v>56</v>
      </c>
      <c r="ALV7" s="53" t="s">
        <v>56</v>
      </c>
      <c r="ALW7" s="53" t="s">
        <v>56</v>
      </c>
      <c r="ALX7" s="53" t="s">
        <v>56</v>
      </c>
      <c r="ALY7" s="53" t="s">
        <v>56</v>
      </c>
      <c r="ALZ7" s="53" t="s">
        <v>56</v>
      </c>
      <c r="AMA7" s="53" t="s">
        <v>56</v>
      </c>
      <c r="AMB7" s="53" t="s">
        <v>56</v>
      </c>
      <c r="AMC7" s="53" t="s">
        <v>56</v>
      </c>
      <c r="AMD7" s="53" t="s">
        <v>56</v>
      </c>
      <c r="AME7" s="53" t="s">
        <v>56</v>
      </c>
      <c r="AMF7" s="53" t="s">
        <v>56</v>
      </c>
      <c r="AMG7" s="53" t="s">
        <v>56</v>
      </c>
      <c r="AMH7" s="53" t="s">
        <v>56</v>
      </c>
      <c r="AMI7" s="53" t="s">
        <v>56</v>
      </c>
      <c r="AMJ7" s="53" t="s">
        <v>56</v>
      </c>
      <c r="AMK7" s="53" t="s">
        <v>56</v>
      </c>
      <c r="AML7" s="53" t="s">
        <v>56</v>
      </c>
      <c r="AMM7" s="53" t="s">
        <v>56</v>
      </c>
      <c r="AMN7" s="53" t="s">
        <v>56</v>
      </c>
      <c r="AMO7" s="53" t="s">
        <v>56</v>
      </c>
      <c r="AMP7" s="53" t="s">
        <v>56</v>
      </c>
      <c r="AMQ7" s="53" t="s">
        <v>56</v>
      </c>
      <c r="AMR7" s="53" t="s">
        <v>56</v>
      </c>
      <c r="AMS7" s="53" t="s">
        <v>56</v>
      </c>
      <c r="AMT7" s="53" t="s">
        <v>56</v>
      </c>
      <c r="AMU7" s="53" t="s">
        <v>56</v>
      </c>
      <c r="AMV7" s="53" t="s">
        <v>56</v>
      </c>
      <c r="AMW7" s="53" t="s">
        <v>56</v>
      </c>
      <c r="AMX7" s="53" t="s">
        <v>56</v>
      </c>
      <c r="AMY7" s="53" t="s">
        <v>56</v>
      </c>
      <c r="AMZ7" s="53" t="s">
        <v>56</v>
      </c>
      <c r="ANA7" s="53" t="s">
        <v>56</v>
      </c>
      <c r="ANB7" s="53" t="s">
        <v>56</v>
      </c>
      <c r="ANC7" s="53" t="s">
        <v>56</v>
      </c>
      <c r="AND7" s="53" t="s">
        <v>56</v>
      </c>
      <c r="ANE7" s="53" t="s">
        <v>56</v>
      </c>
      <c r="ANF7" s="53" t="s">
        <v>56</v>
      </c>
      <c r="ANG7" s="53" t="s">
        <v>56</v>
      </c>
      <c r="ANH7" s="53" t="s">
        <v>56</v>
      </c>
      <c r="ANI7" s="53" t="s">
        <v>56</v>
      </c>
      <c r="ANJ7" s="53" t="s">
        <v>56</v>
      </c>
      <c r="ANK7" s="53" t="s">
        <v>56</v>
      </c>
      <c r="ANL7" s="53" t="s">
        <v>56</v>
      </c>
      <c r="ANM7" s="53" t="s">
        <v>56</v>
      </c>
      <c r="ANN7" s="53" t="s">
        <v>56</v>
      </c>
      <c r="ANO7" s="53" t="s">
        <v>56</v>
      </c>
      <c r="ANP7" s="53" t="s">
        <v>56</v>
      </c>
      <c r="ANQ7" s="53" t="s">
        <v>56</v>
      </c>
      <c r="ANR7" s="53" t="s">
        <v>56</v>
      </c>
      <c r="ANS7" s="53" t="s">
        <v>56</v>
      </c>
      <c r="ANT7" s="53" t="s">
        <v>56</v>
      </c>
      <c r="ANU7" s="53" t="s">
        <v>56</v>
      </c>
      <c r="ANV7" s="53" t="s">
        <v>56</v>
      </c>
      <c r="ANW7" s="53" t="s">
        <v>56</v>
      </c>
      <c r="ANX7" s="53" t="s">
        <v>56</v>
      </c>
      <c r="ANY7" s="53" t="s">
        <v>56</v>
      </c>
      <c r="ANZ7" s="53" t="s">
        <v>56</v>
      </c>
      <c r="AOA7" s="53" t="s">
        <v>56</v>
      </c>
      <c r="AOB7" s="53" t="s">
        <v>56</v>
      </c>
      <c r="AOC7" s="53" t="s">
        <v>56</v>
      </c>
      <c r="AOD7" s="53" t="s">
        <v>56</v>
      </c>
      <c r="AOE7" s="53" t="s">
        <v>56</v>
      </c>
      <c r="AOF7" s="53" t="s">
        <v>56</v>
      </c>
      <c r="AOG7" s="53" t="s">
        <v>56</v>
      </c>
      <c r="AOH7" s="53" t="s">
        <v>56</v>
      </c>
      <c r="AOI7" s="53" t="s">
        <v>56</v>
      </c>
      <c r="AOJ7" s="53" t="s">
        <v>56</v>
      </c>
      <c r="AOK7" s="53" t="s">
        <v>56</v>
      </c>
      <c r="AOL7" s="53" t="s">
        <v>56</v>
      </c>
      <c r="AOM7" s="53" t="s">
        <v>56</v>
      </c>
      <c r="AON7" s="53" t="s">
        <v>56</v>
      </c>
      <c r="AOO7" s="53" t="s">
        <v>56</v>
      </c>
      <c r="AOP7" s="53" t="s">
        <v>56</v>
      </c>
      <c r="AOQ7" s="53" t="s">
        <v>56</v>
      </c>
      <c r="AOR7" s="53" t="s">
        <v>56</v>
      </c>
      <c r="AOS7" s="53" t="s">
        <v>56</v>
      </c>
      <c r="AOT7" s="53" t="s">
        <v>56</v>
      </c>
      <c r="AOU7" s="53" t="s">
        <v>56</v>
      </c>
      <c r="AOV7" s="53" t="s">
        <v>56</v>
      </c>
      <c r="AOW7" s="53" t="s">
        <v>56</v>
      </c>
      <c r="AOX7" s="53" t="s">
        <v>56</v>
      </c>
      <c r="AOY7" s="53" t="s">
        <v>56</v>
      </c>
      <c r="AOZ7" s="53" t="s">
        <v>56</v>
      </c>
      <c r="APA7" s="53" t="s">
        <v>56</v>
      </c>
      <c r="APB7" s="53" t="s">
        <v>56</v>
      </c>
      <c r="APC7" s="53" t="s">
        <v>56</v>
      </c>
      <c r="APD7" s="53" t="s">
        <v>56</v>
      </c>
      <c r="APE7" s="53" t="s">
        <v>56</v>
      </c>
      <c r="APF7" s="53" t="s">
        <v>56</v>
      </c>
      <c r="APG7" s="53" t="s">
        <v>56</v>
      </c>
      <c r="APH7" s="53" t="s">
        <v>56</v>
      </c>
      <c r="API7" s="53" t="s">
        <v>56</v>
      </c>
      <c r="APJ7" s="53" t="s">
        <v>56</v>
      </c>
      <c r="APK7" s="53" t="s">
        <v>56</v>
      </c>
      <c r="APL7" s="53" t="s">
        <v>56</v>
      </c>
      <c r="APM7" s="53" t="s">
        <v>56</v>
      </c>
      <c r="APN7" s="53" t="s">
        <v>56</v>
      </c>
      <c r="APO7" s="53" t="s">
        <v>56</v>
      </c>
      <c r="APP7" s="53" t="s">
        <v>56</v>
      </c>
      <c r="APQ7" s="53" t="s">
        <v>56</v>
      </c>
      <c r="APR7" s="53" t="s">
        <v>56</v>
      </c>
      <c r="APS7" s="53" t="s">
        <v>56</v>
      </c>
      <c r="APT7" s="53" t="s">
        <v>56</v>
      </c>
      <c r="APU7" s="53" t="s">
        <v>56</v>
      </c>
      <c r="APV7" s="53" t="s">
        <v>56</v>
      </c>
      <c r="APW7" s="53" t="s">
        <v>56</v>
      </c>
      <c r="APX7" s="53" t="s">
        <v>56</v>
      </c>
      <c r="APY7" s="53" t="s">
        <v>56</v>
      </c>
      <c r="APZ7" s="53" t="s">
        <v>56</v>
      </c>
      <c r="AQA7" s="53" t="s">
        <v>56</v>
      </c>
      <c r="AQB7" s="53" t="s">
        <v>56</v>
      </c>
      <c r="AQC7" s="53" t="s">
        <v>56</v>
      </c>
      <c r="AQD7" s="53" t="s">
        <v>56</v>
      </c>
      <c r="AQE7" s="53" t="s">
        <v>56</v>
      </c>
      <c r="AQF7" s="53" t="s">
        <v>56</v>
      </c>
      <c r="AQG7" s="53" t="s">
        <v>56</v>
      </c>
      <c r="AQH7" s="53" t="s">
        <v>56</v>
      </c>
      <c r="AQI7" s="53" t="s">
        <v>56</v>
      </c>
      <c r="AQJ7" s="53" t="s">
        <v>56</v>
      </c>
      <c r="AQK7" s="53" t="s">
        <v>56</v>
      </c>
      <c r="AQL7" s="53" t="s">
        <v>56</v>
      </c>
      <c r="AQM7" s="53" t="s">
        <v>56</v>
      </c>
      <c r="AQN7" s="53" t="s">
        <v>56</v>
      </c>
      <c r="AQO7" s="53" t="s">
        <v>56</v>
      </c>
      <c r="AQP7" s="53" t="s">
        <v>56</v>
      </c>
      <c r="AQQ7" s="53" t="s">
        <v>56</v>
      </c>
      <c r="AQR7" s="53" t="s">
        <v>56</v>
      </c>
      <c r="AQS7" s="53" t="s">
        <v>56</v>
      </c>
      <c r="AQT7" s="53" t="s">
        <v>56</v>
      </c>
      <c r="AQU7" s="53" t="s">
        <v>56</v>
      </c>
      <c r="AQV7" s="53" t="s">
        <v>56</v>
      </c>
      <c r="AQW7" s="53" t="s">
        <v>56</v>
      </c>
      <c r="AQX7" s="53" t="s">
        <v>56</v>
      </c>
      <c r="AQY7" s="53" t="s">
        <v>56</v>
      </c>
      <c r="AQZ7" s="53" t="s">
        <v>56</v>
      </c>
      <c r="ARA7" s="53" t="s">
        <v>56</v>
      </c>
      <c r="ARB7" s="53" t="s">
        <v>56</v>
      </c>
      <c r="ARC7" s="53" t="s">
        <v>56</v>
      </c>
      <c r="ARD7" s="53" t="s">
        <v>56</v>
      </c>
      <c r="ARE7" s="53" t="s">
        <v>56</v>
      </c>
      <c r="ARF7" s="53" t="s">
        <v>56</v>
      </c>
      <c r="ARG7" s="53" t="s">
        <v>56</v>
      </c>
      <c r="ARH7" s="53" t="s">
        <v>56</v>
      </c>
      <c r="ARI7" s="53" t="s">
        <v>56</v>
      </c>
      <c r="ARJ7" s="53" t="s">
        <v>56</v>
      </c>
      <c r="ARK7" s="53" t="s">
        <v>56</v>
      </c>
      <c r="ARL7" s="53" t="s">
        <v>56</v>
      </c>
      <c r="ARM7" s="53" t="s">
        <v>56</v>
      </c>
      <c r="ARN7" s="53" t="s">
        <v>56</v>
      </c>
      <c r="ARO7" s="53" t="s">
        <v>56</v>
      </c>
      <c r="ARP7" s="53" t="s">
        <v>56</v>
      </c>
      <c r="ARQ7" s="53" t="s">
        <v>56</v>
      </c>
      <c r="ARR7" s="53" t="s">
        <v>56</v>
      </c>
      <c r="ARS7" s="53" t="s">
        <v>56</v>
      </c>
      <c r="ART7" s="53" t="s">
        <v>56</v>
      </c>
      <c r="ARU7" s="53" t="s">
        <v>56</v>
      </c>
      <c r="ARV7" s="53" t="s">
        <v>56</v>
      </c>
      <c r="ARW7" s="53" t="s">
        <v>56</v>
      </c>
      <c r="ARX7" s="53" t="s">
        <v>56</v>
      </c>
      <c r="ARY7" s="53" t="s">
        <v>56</v>
      </c>
      <c r="ARZ7" s="53" t="s">
        <v>56</v>
      </c>
      <c r="ASA7" s="53" t="s">
        <v>56</v>
      </c>
      <c r="ASB7" s="53" t="s">
        <v>56</v>
      </c>
      <c r="ASC7" s="53" t="s">
        <v>56</v>
      </c>
      <c r="ASD7" s="53" t="s">
        <v>56</v>
      </c>
      <c r="ASE7" s="53" t="s">
        <v>56</v>
      </c>
      <c r="ASF7" s="53" t="s">
        <v>56</v>
      </c>
      <c r="ASG7" s="53" t="s">
        <v>56</v>
      </c>
      <c r="ASH7" s="53" t="s">
        <v>56</v>
      </c>
      <c r="ASI7" s="53" t="s">
        <v>56</v>
      </c>
      <c r="ASJ7" s="53" t="s">
        <v>56</v>
      </c>
      <c r="ASK7" s="53" t="s">
        <v>56</v>
      </c>
      <c r="ASL7" s="53" t="s">
        <v>56</v>
      </c>
      <c r="ASM7" s="53" t="s">
        <v>56</v>
      </c>
      <c r="ASN7" s="53" t="s">
        <v>56</v>
      </c>
      <c r="ASO7" s="53" t="s">
        <v>56</v>
      </c>
      <c r="ASP7" s="53" t="s">
        <v>56</v>
      </c>
      <c r="ASQ7" s="53" t="s">
        <v>56</v>
      </c>
      <c r="ASR7" s="53" t="s">
        <v>56</v>
      </c>
      <c r="ASS7" s="53" t="s">
        <v>56</v>
      </c>
      <c r="AST7" s="53" t="s">
        <v>56</v>
      </c>
      <c r="ASU7" s="53" t="s">
        <v>56</v>
      </c>
      <c r="ASV7" s="53" t="s">
        <v>56</v>
      </c>
      <c r="ASW7" s="53" t="s">
        <v>56</v>
      </c>
      <c r="ASX7" s="53" t="s">
        <v>56</v>
      </c>
      <c r="ASY7" s="53" t="s">
        <v>56</v>
      </c>
      <c r="ASZ7" s="53" t="s">
        <v>56</v>
      </c>
      <c r="ATA7" s="53" t="s">
        <v>56</v>
      </c>
      <c r="ATB7" s="53" t="s">
        <v>56</v>
      </c>
      <c r="ATC7" s="53" t="s">
        <v>56</v>
      </c>
      <c r="ATD7" s="53" t="s">
        <v>56</v>
      </c>
      <c r="ATE7" s="53" t="s">
        <v>56</v>
      </c>
      <c r="ATF7" s="53" t="s">
        <v>56</v>
      </c>
      <c r="ATG7" s="53" t="s">
        <v>56</v>
      </c>
      <c r="ATH7" s="53" t="s">
        <v>56</v>
      </c>
      <c r="ATI7" s="53" t="s">
        <v>56</v>
      </c>
      <c r="ATJ7" s="53" t="s">
        <v>56</v>
      </c>
      <c r="ATK7" s="53" t="s">
        <v>56</v>
      </c>
      <c r="ATL7" s="53" t="s">
        <v>56</v>
      </c>
      <c r="ATM7" s="53" t="s">
        <v>56</v>
      </c>
      <c r="ATN7" s="53" t="s">
        <v>56</v>
      </c>
      <c r="ATO7" s="53" t="s">
        <v>56</v>
      </c>
      <c r="ATP7" s="53" t="s">
        <v>56</v>
      </c>
      <c r="ATQ7" s="53" t="s">
        <v>56</v>
      </c>
      <c r="ATR7" s="53" t="s">
        <v>56</v>
      </c>
      <c r="ATS7" s="53" t="s">
        <v>56</v>
      </c>
      <c r="ATT7" s="53" t="s">
        <v>56</v>
      </c>
      <c r="ATU7" s="53" t="s">
        <v>56</v>
      </c>
      <c r="ATV7" s="53" t="s">
        <v>56</v>
      </c>
      <c r="ATW7" s="53" t="s">
        <v>56</v>
      </c>
      <c r="ATX7" s="53" t="s">
        <v>56</v>
      </c>
      <c r="ATY7" s="53" t="s">
        <v>56</v>
      </c>
      <c r="ATZ7" s="53" t="s">
        <v>56</v>
      </c>
      <c r="AUA7" s="53" t="s">
        <v>56</v>
      </c>
      <c r="AUB7" s="53" t="s">
        <v>56</v>
      </c>
      <c r="AUC7" s="53" t="s">
        <v>56</v>
      </c>
      <c r="AUD7" s="53" t="s">
        <v>56</v>
      </c>
      <c r="AUE7" s="53" t="s">
        <v>56</v>
      </c>
      <c r="AUF7" s="53" t="s">
        <v>56</v>
      </c>
      <c r="AUG7" s="53" t="s">
        <v>56</v>
      </c>
      <c r="AUH7" s="53" t="s">
        <v>56</v>
      </c>
      <c r="AUI7" s="53" t="s">
        <v>56</v>
      </c>
      <c r="AUJ7" s="53" t="s">
        <v>56</v>
      </c>
      <c r="AUK7" s="53" t="s">
        <v>56</v>
      </c>
      <c r="AUL7" s="53" t="s">
        <v>56</v>
      </c>
      <c r="AUM7" s="53" t="s">
        <v>56</v>
      </c>
      <c r="AUN7" s="53" t="s">
        <v>56</v>
      </c>
      <c r="AUO7" s="53" t="s">
        <v>56</v>
      </c>
      <c r="AUP7" s="53" t="s">
        <v>56</v>
      </c>
      <c r="AUQ7" s="53" t="s">
        <v>56</v>
      </c>
      <c r="AUR7" s="53" t="s">
        <v>56</v>
      </c>
      <c r="AUS7" s="53" t="s">
        <v>56</v>
      </c>
      <c r="AUT7" s="53" t="s">
        <v>56</v>
      </c>
      <c r="AUU7" s="53" t="s">
        <v>56</v>
      </c>
      <c r="AUV7" s="53" t="s">
        <v>56</v>
      </c>
      <c r="AUW7" s="53" t="s">
        <v>56</v>
      </c>
      <c r="AUX7" s="53" t="s">
        <v>56</v>
      </c>
      <c r="AUY7" s="53" t="s">
        <v>56</v>
      </c>
      <c r="AUZ7" s="53" t="s">
        <v>56</v>
      </c>
      <c r="AVA7" s="53" t="s">
        <v>56</v>
      </c>
      <c r="AVB7" s="53" t="s">
        <v>56</v>
      </c>
      <c r="AVC7" s="53" t="s">
        <v>56</v>
      </c>
      <c r="AVD7" s="53" t="s">
        <v>56</v>
      </c>
      <c r="AVE7" s="53" t="s">
        <v>56</v>
      </c>
      <c r="AVF7" s="53" t="s">
        <v>56</v>
      </c>
      <c r="AVG7" s="53" t="s">
        <v>56</v>
      </c>
      <c r="AVH7" s="53" t="s">
        <v>56</v>
      </c>
      <c r="AVI7" s="53" t="s">
        <v>56</v>
      </c>
      <c r="AVJ7" s="53" t="s">
        <v>56</v>
      </c>
      <c r="AVK7" s="53" t="s">
        <v>56</v>
      </c>
      <c r="AVL7" s="53" t="s">
        <v>56</v>
      </c>
      <c r="AVM7" s="53" t="s">
        <v>56</v>
      </c>
      <c r="AVN7" s="53" t="s">
        <v>56</v>
      </c>
      <c r="AVO7" s="53" t="s">
        <v>56</v>
      </c>
      <c r="AVP7" s="53" t="s">
        <v>56</v>
      </c>
      <c r="AVQ7" s="53" t="s">
        <v>56</v>
      </c>
      <c r="AVR7" s="53" t="s">
        <v>56</v>
      </c>
      <c r="AVS7" s="53" t="s">
        <v>56</v>
      </c>
      <c r="AVT7" s="53" t="s">
        <v>56</v>
      </c>
      <c r="AVU7" s="53" t="s">
        <v>56</v>
      </c>
      <c r="AVV7" s="53" t="s">
        <v>56</v>
      </c>
      <c r="AVW7" s="53" t="s">
        <v>56</v>
      </c>
      <c r="AVX7" s="53" t="s">
        <v>56</v>
      </c>
      <c r="AVY7" s="53" t="s">
        <v>56</v>
      </c>
      <c r="AVZ7" s="53" t="s">
        <v>56</v>
      </c>
      <c r="AWA7" s="53" t="s">
        <v>56</v>
      </c>
      <c r="AWB7" s="53" t="s">
        <v>56</v>
      </c>
      <c r="AWC7" s="53" t="s">
        <v>56</v>
      </c>
      <c r="AWD7" s="53" t="s">
        <v>56</v>
      </c>
      <c r="AWE7" s="53" t="s">
        <v>56</v>
      </c>
      <c r="AWF7" s="53" t="s">
        <v>56</v>
      </c>
      <c r="AWG7" s="53" t="s">
        <v>56</v>
      </c>
      <c r="AWH7" s="53" t="s">
        <v>56</v>
      </c>
      <c r="AWI7" s="53" t="s">
        <v>56</v>
      </c>
      <c r="AWJ7" s="53" t="s">
        <v>56</v>
      </c>
      <c r="AWK7" s="53" t="s">
        <v>56</v>
      </c>
      <c r="AWL7" s="53" t="s">
        <v>56</v>
      </c>
      <c r="AWM7" s="53" t="s">
        <v>56</v>
      </c>
      <c r="AWN7" s="53" t="s">
        <v>56</v>
      </c>
      <c r="AWO7" s="53" t="s">
        <v>56</v>
      </c>
      <c r="AWP7" s="53" t="s">
        <v>56</v>
      </c>
      <c r="AWQ7" s="53" t="s">
        <v>56</v>
      </c>
      <c r="AWR7" s="53" t="s">
        <v>56</v>
      </c>
      <c r="AWS7" s="53" t="s">
        <v>56</v>
      </c>
      <c r="AWT7" s="53" t="s">
        <v>56</v>
      </c>
      <c r="AWU7" s="53" t="s">
        <v>56</v>
      </c>
      <c r="AWV7" s="53" t="s">
        <v>56</v>
      </c>
      <c r="AWW7" s="53" t="s">
        <v>56</v>
      </c>
      <c r="AWX7" s="53" t="s">
        <v>56</v>
      </c>
      <c r="AWY7" s="53" t="s">
        <v>56</v>
      </c>
      <c r="AWZ7" s="53" t="s">
        <v>56</v>
      </c>
      <c r="AXA7" s="53" t="s">
        <v>56</v>
      </c>
      <c r="AXB7" s="53" t="s">
        <v>56</v>
      </c>
      <c r="AXC7" s="53" t="s">
        <v>56</v>
      </c>
      <c r="AXD7" s="53" t="s">
        <v>56</v>
      </c>
      <c r="AXE7" s="53" t="s">
        <v>56</v>
      </c>
      <c r="AXF7" s="53" t="s">
        <v>56</v>
      </c>
      <c r="AXG7" s="53" t="s">
        <v>56</v>
      </c>
      <c r="AXH7" s="53" t="s">
        <v>56</v>
      </c>
      <c r="AXI7" s="53" t="s">
        <v>56</v>
      </c>
      <c r="AXJ7" s="53" t="s">
        <v>56</v>
      </c>
      <c r="AXK7" s="53" t="s">
        <v>56</v>
      </c>
      <c r="AXL7" s="53" t="s">
        <v>56</v>
      </c>
      <c r="AXM7" s="53" t="s">
        <v>56</v>
      </c>
      <c r="AXN7" s="53" t="s">
        <v>56</v>
      </c>
      <c r="AXO7" s="53" t="s">
        <v>56</v>
      </c>
      <c r="AXP7" s="53" t="s">
        <v>56</v>
      </c>
      <c r="AXQ7" s="53" t="s">
        <v>56</v>
      </c>
      <c r="AXR7" s="53" t="s">
        <v>56</v>
      </c>
      <c r="AXS7" s="53" t="s">
        <v>56</v>
      </c>
      <c r="AXT7" s="53" t="s">
        <v>56</v>
      </c>
      <c r="AXU7" s="53" t="s">
        <v>56</v>
      </c>
      <c r="AXV7" s="53" t="s">
        <v>56</v>
      </c>
      <c r="AXW7" s="53" t="s">
        <v>56</v>
      </c>
      <c r="AXX7" s="53" t="s">
        <v>56</v>
      </c>
      <c r="AXY7" s="53" t="s">
        <v>56</v>
      </c>
      <c r="AXZ7" s="53" t="s">
        <v>56</v>
      </c>
      <c r="AYA7" s="53" t="s">
        <v>56</v>
      </c>
      <c r="AYB7" s="53" t="s">
        <v>56</v>
      </c>
      <c r="AYC7" s="53" t="s">
        <v>56</v>
      </c>
      <c r="AYD7" s="53" t="s">
        <v>56</v>
      </c>
      <c r="AYE7" s="53" t="s">
        <v>56</v>
      </c>
      <c r="AYF7" s="53" t="s">
        <v>56</v>
      </c>
      <c r="AYG7" s="53" t="s">
        <v>56</v>
      </c>
      <c r="AYH7" s="53" t="s">
        <v>56</v>
      </c>
      <c r="AYI7" s="53" t="s">
        <v>56</v>
      </c>
      <c r="AYJ7" s="53" t="s">
        <v>56</v>
      </c>
      <c r="AYK7" s="53" t="s">
        <v>56</v>
      </c>
      <c r="AYL7" s="53" t="s">
        <v>56</v>
      </c>
      <c r="AYM7" s="53" t="s">
        <v>56</v>
      </c>
      <c r="AYN7" s="53" t="s">
        <v>56</v>
      </c>
      <c r="AYO7" s="53" t="s">
        <v>56</v>
      </c>
      <c r="AYP7" s="53" t="s">
        <v>56</v>
      </c>
      <c r="AYQ7" s="53" t="s">
        <v>56</v>
      </c>
      <c r="AYR7" s="53" t="s">
        <v>56</v>
      </c>
      <c r="AYS7" s="53" t="s">
        <v>56</v>
      </c>
      <c r="AYT7" s="53" t="s">
        <v>56</v>
      </c>
      <c r="AYU7" s="53" t="s">
        <v>56</v>
      </c>
      <c r="AYV7" s="53" t="s">
        <v>56</v>
      </c>
      <c r="AYW7" s="53" t="s">
        <v>56</v>
      </c>
      <c r="AYX7" s="53" t="s">
        <v>56</v>
      </c>
      <c r="AYY7" s="53" t="s">
        <v>56</v>
      </c>
      <c r="AYZ7" s="53" t="s">
        <v>56</v>
      </c>
      <c r="AZA7" s="53" t="s">
        <v>56</v>
      </c>
      <c r="AZB7" s="53" t="s">
        <v>56</v>
      </c>
      <c r="AZC7" s="53" t="s">
        <v>56</v>
      </c>
      <c r="AZD7" s="53" t="s">
        <v>56</v>
      </c>
      <c r="AZE7" s="53" t="s">
        <v>56</v>
      </c>
      <c r="AZF7" s="53" t="s">
        <v>56</v>
      </c>
      <c r="AZG7" s="53" t="s">
        <v>56</v>
      </c>
      <c r="AZH7" s="53" t="s">
        <v>56</v>
      </c>
      <c r="AZI7" s="53" t="s">
        <v>56</v>
      </c>
      <c r="AZJ7" s="53" t="s">
        <v>56</v>
      </c>
      <c r="AZK7" s="53" t="s">
        <v>56</v>
      </c>
      <c r="AZL7" s="53" t="s">
        <v>56</v>
      </c>
      <c r="AZM7" s="53" t="s">
        <v>56</v>
      </c>
      <c r="AZN7" s="53" t="s">
        <v>56</v>
      </c>
      <c r="AZO7" s="53" t="s">
        <v>56</v>
      </c>
      <c r="AZP7" s="53" t="s">
        <v>56</v>
      </c>
      <c r="AZQ7" s="53" t="s">
        <v>56</v>
      </c>
      <c r="AZR7" s="53" t="s">
        <v>56</v>
      </c>
      <c r="AZS7" s="53" t="s">
        <v>56</v>
      </c>
      <c r="AZT7" s="53" t="s">
        <v>56</v>
      </c>
      <c r="AZU7" s="53" t="s">
        <v>56</v>
      </c>
      <c r="AZV7" s="53" t="s">
        <v>56</v>
      </c>
      <c r="AZW7" s="53" t="s">
        <v>56</v>
      </c>
      <c r="AZX7" s="53" t="s">
        <v>56</v>
      </c>
      <c r="AZY7" s="53" t="s">
        <v>56</v>
      </c>
      <c r="AZZ7" s="53" t="s">
        <v>56</v>
      </c>
      <c r="BAA7" s="53" t="s">
        <v>56</v>
      </c>
      <c r="BAB7" s="53" t="s">
        <v>56</v>
      </c>
      <c r="BAC7" s="53" t="s">
        <v>56</v>
      </c>
      <c r="BAD7" s="53" t="s">
        <v>56</v>
      </c>
      <c r="BAE7" s="53" t="s">
        <v>56</v>
      </c>
      <c r="BAF7" s="53" t="s">
        <v>56</v>
      </c>
      <c r="BAG7" s="53" t="s">
        <v>56</v>
      </c>
      <c r="BAH7" s="53" t="s">
        <v>56</v>
      </c>
      <c r="BAI7" s="53" t="s">
        <v>56</v>
      </c>
      <c r="BAJ7" s="53" t="s">
        <v>56</v>
      </c>
      <c r="BAK7" s="53" t="s">
        <v>56</v>
      </c>
      <c r="BAL7" s="53" t="s">
        <v>56</v>
      </c>
      <c r="BAM7" s="53" t="s">
        <v>56</v>
      </c>
      <c r="BAN7" s="53" t="s">
        <v>56</v>
      </c>
      <c r="BAO7" s="53" t="s">
        <v>56</v>
      </c>
      <c r="BAP7" s="53" t="s">
        <v>56</v>
      </c>
      <c r="BAQ7" s="53" t="s">
        <v>56</v>
      </c>
      <c r="BAR7" s="53" t="s">
        <v>56</v>
      </c>
      <c r="BAS7" s="53" t="s">
        <v>56</v>
      </c>
      <c r="BAT7" s="53" t="s">
        <v>56</v>
      </c>
      <c r="BAU7" s="53" t="s">
        <v>56</v>
      </c>
      <c r="BAV7" s="53" t="s">
        <v>56</v>
      </c>
      <c r="BAW7" s="53" t="s">
        <v>56</v>
      </c>
      <c r="BAX7" s="53" t="s">
        <v>56</v>
      </c>
      <c r="BAY7" s="53" t="s">
        <v>56</v>
      </c>
      <c r="BAZ7" s="53" t="s">
        <v>56</v>
      </c>
      <c r="BBA7" s="53" t="s">
        <v>56</v>
      </c>
      <c r="BBB7" s="53" t="s">
        <v>56</v>
      </c>
      <c r="BBC7" s="53" t="s">
        <v>56</v>
      </c>
      <c r="BBD7" s="53" t="s">
        <v>56</v>
      </c>
      <c r="BBE7" s="53" t="s">
        <v>56</v>
      </c>
      <c r="BBF7" s="53" t="s">
        <v>56</v>
      </c>
      <c r="BBG7" s="53" t="s">
        <v>56</v>
      </c>
      <c r="BBH7" s="53" t="s">
        <v>56</v>
      </c>
      <c r="BBI7" s="53" t="s">
        <v>56</v>
      </c>
      <c r="BBJ7" s="53" t="s">
        <v>56</v>
      </c>
      <c r="BBK7" s="53" t="s">
        <v>56</v>
      </c>
      <c r="BBL7" s="53" t="s">
        <v>56</v>
      </c>
      <c r="BBM7" s="53" t="s">
        <v>56</v>
      </c>
      <c r="BBN7" s="53" t="s">
        <v>56</v>
      </c>
      <c r="BBO7" s="53" t="s">
        <v>56</v>
      </c>
      <c r="BBP7" s="53" t="s">
        <v>56</v>
      </c>
      <c r="BBQ7" s="53" t="s">
        <v>56</v>
      </c>
      <c r="BBR7" s="53" t="s">
        <v>56</v>
      </c>
      <c r="BBS7" s="53" t="s">
        <v>56</v>
      </c>
      <c r="BBT7" s="53" t="s">
        <v>56</v>
      </c>
      <c r="BBU7" s="53" t="s">
        <v>56</v>
      </c>
      <c r="BBV7" s="53" t="s">
        <v>56</v>
      </c>
      <c r="BBW7" s="53" t="s">
        <v>56</v>
      </c>
      <c r="BBX7" s="53" t="s">
        <v>56</v>
      </c>
      <c r="BBY7" s="53" t="s">
        <v>56</v>
      </c>
      <c r="BBZ7" s="53" t="s">
        <v>56</v>
      </c>
      <c r="BCA7" s="53" t="s">
        <v>56</v>
      </c>
      <c r="BCB7" s="53" t="s">
        <v>56</v>
      </c>
      <c r="BCC7" s="53" t="s">
        <v>56</v>
      </c>
      <c r="BCD7" s="53" t="s">
        <v>56</v>
      </c>
      <c r="BCE7" s="53" t="s">
        <v>56</v>
      </c>
      <c r="BCF7" s="53" t="s">
        <v>56</v>
      </c>
      <c r="BCG7" s="53" t="s">
        <v>56</v>
      </c>
      <c r="BCH7" s="53" t="s">
        <v>56</v>
      </c>
      <c r="BCI7" s="53" t="s">
        <v>56</v>
      </c>
      <c r="BCJ7" s="53" t="s">
        <v>56</v>
      </c>
      <c r="BCK7" s="53" t="s">
        <v>56</v>
      </c>
      <c r="BCL7" s="53" t="s">
        <v>56</v>
      </c>
      <c r="BCM7" s="53" t="s">
        <v>56</v>
      </c>
      <c r="BCN7" s="53" t="s">
        <v>56</v>
      </c>
      <c r="BCO7" s="53" t="s">
        <v>56</v>
      </c>
      <c r="BCP7" s="53" t="s">
        <v>56</v>
      </c>
      <c r="BCQ7" s="53" t="s">
        <v>56</v>
      </c>
      <c r="BCR7" s="53" t="s">
        <v>56</v>
      </c>
      <c r="BCS7" s="53" t="s">
        <v>56</v>
      </c>
      <c r="BCT7" s="53" t="s">
        <v>56</v>
      </c>
      <c r="BCU7" s="53" t="s">
        <v>56</v>
      </c>
      <c r="BCV7" s="53" t="s">
        <v>56</v>
      </c>
      <c r="BCW7" s="53" t="s">
        <v>56</v>
      </c>
      <c r="BCX7" s="53" t="s">
        <v>56</v>
      </c>
      <c r="BCY7" s="53" t="s">
        <v>56</v>
      </c>
      <c r="BCZ7" s="53" t="s">
        <v>56</v>
      </c>
      <c r="BDA7" s="53" t="s">
        <v>56</v>
      </c>
      <c r="BDB7" s="53" t="s">
        <v>56</v>
      </c>
      <c r="BDC7" s="53" t="s">
        <v>56</v>
      </c>
      <c r="BDD7" s="53" t="s">
        <v>56</v>
      </c>
      <c r="BDE7" s="53" t="s">
        <v>56</v>
      </c>
      <c r="BDF7" s="53" t="s">
        <v>56</v>
      </c>
      <c r="BDG7" s="53" t="s">
        <v>56</v>
      </c>
      <c r="BDH7" s="53" t="s">
        <v>56</v>
      </c>
      <c r="BDI7" s="53" t="s">
        <v>56</v>
      </c>
      <c r="BDJ7" s="53" t="s">
        <v>56</v>
      </c>
      <c r="BDK7" s="53" t="s">
        <v>56</v>
      </c>
      <c r="BDL7" s="53" t="s">
        <v>56</v>
      </c>
      <c r="BDM7" s="53" t="s">
        <v>56</v>
      </c>
      <c r="BDN7" s="53" t="s">
        <v>56</v>
      </c>
      <c r="BDO7" s="53" t="s">
        <v>56</v>
      </c>
      <c r="BDP7" s="53" t="s">
        <v>56</v>
      </c>
      <c r="BDQ7" s="53" t="s">
        <v>56</v>
      </c>
      <c r="BDR7" s="53" t="s">
        <v>56</v>
      </c>
      <c r="BDS7" s="53" t="s">
        <v>56</v>
      </c>
      <c r="BDT7" s="53" t="s">
        <v>56</v>
      </c>
      <c r="BDU7" s="53" t="s">
        <v>56</v>
      </c>
      <c r="BDV7" s="53" t="s">
        <v>56</v>
      </c>
      <c r="BDW7" s="53" t="s">
        <v>56</v>
      </c>
      <c r="BDX7" s="53" t="s">
        <v>56</v>
      </c>
      <c r="BDY7" s="53" t="s">
        <v>56</v>
      </c>
      <c r="BDZ7" s="53" t="s">
        <v>56</v>
      </c>
      <c r="BEA7" s="53" t="s">
        <v>56</v>
      </c>
      <c r="BEB7" s="53" t="s">
        <v>56</v>
      </c>
      <c r="BEC7" s="53" t="s">
        <v>56</v>
      </c>
      <c r="BED7" s="53" t="s">
        <v>56</v>
      </c>
      <c r="BEE7" s="53" t="s">
        <v>56</v>
      </c>
      <c r="BEF7" s="53" t="s">
        <v>56</v>
      </c>
      <c r="BEG7" s="53" t="s">
        <v>56</v>
      </c>
      <c r="BEH7" s="53" t="s">
        <v>56</v>
      </c>
      <c r="BEI7" s="53" t="s">
        <v>56</v>
      </c>
      <c r="BEJ7" s="53" t="s">
        <v>56</v>
      </c>
      <c r="BEK7" s="53" t="s">
        <v>56</v>
      </c>
      <c r="BEL7" s="53" t="s">
        <v>56</v>
      </c>
      <c r="BEM7" s="53" t="s">
        <v>56</v>
      </c>
      <c r="BEN7" s="53" t="s">
        <v>56</v>
      </c>
      <c r="BEO7" s="53" t="s">
        <v>56</v>
      </c>
      <c r="BEP7" s="53" t="s">
        <v>56</v>
      </c>
      <c r="BEQ7" s="53" t="s">
        <v>56</v>
      </c>
      <c r="BER7" s="53" t="s">
        <v>56</v>
      </c>
      <c r="BES7" s="53" t="s">
        <v>56</v>
      </c>
      <c r="BET7" s="53" t="s">
        <v>56</v>
      </c>
      <c r="BEU7" s="53" t="s">
        <v>56</v>
      </c>
      <c r="BEV7" s="53" t="s">
        <v>56</v>
      </c>
      <c r="BEW7" s="53" t="s">
        <v>56</v>
      </c>
      <c r="BEX7" s="53" t="s">
        <v>56</v>
      </c>
      <c r="BEY7" s="53" t="s">
        <v>56</v>
      </c>
      <c r="BEZ7" s="53" t="s">
        <v>56</v>
      </c>
      <c r="BFA7" s="53" t="s">
        <v>56</v>
      </c>
      <c r="BFB7" s="53" t="s">
        <v>56</v>
      </c>
      <c r="BFC7" s="53" t="s">
        <v>56</v>
      </c>
      <c r="BFD7" s="53" t="s">
        <v>56</v>
      </c>
      <c r="BFE7" s="53" t="s">
        <v>56</v>
      </c>
      <c r="BFF7" s="53" t="s">
        <v>56</v>
      </c>
      <c r="BFG7" s="53" t="s">
        <v>56</v>
      </c>
      <c r="BFH7" s="53" t="s">
        <v>56</v>
      </c>
      <c r="BFI7" s="53" t="s">
        <v>56</v>
      </c>
      <c r="BFJ7" s="53" t="s">
        <v>56</v>
      </c>
      <c r="BFK7" s="53" t="s">
        <v>56</v>
      </c>
      <c r="BFL7" s="53" t="s">
        <v>56</v>
      </c>
      <c r="BFM7" s="53" t="s">
        <v>56</v>
      </c>
      <c r="BFN7" s="53" t="s">
        <v>56</v>
      </c>
      <c r="BFO7" s="53" t="s">
        <v>56</v>
      </c>
      <c r="BFP7" s="53" t="s">
        <v>56</v>
      </c>
      <c r="BFQ7" s="53" t="s">
        <v>56</v>
      </c>
      <c r="BFR7" s="53" t="s">
        <v>56</v>
      </c>
      <c r="BFS7" s="53" t="s">
        <v>56</v>
      </c>
      <c r="BFT7" s="53" t="s">
        <v>56</v>
      </c>
      <c r="BFU7" s="53" t="s">
        <v>56</v>
      </c>
      <c r="BFV7" s="53" t="s">
        <v>56</v>
      </c>
      <c r="BFW7" s="53" t="s">
        <v>56</v>
      </c>
      <c r="BFX7" s="53" t="s">
        <v>56</v>
      </c>
      <c r="BFY7" s="53" t="s">
        <v>56</v>
      </c>
      <c r="BFZ7" s="53" t="s">
        <v>56</v>
      </c>
      <c r="BGA7" s="53" t="s">
        <v>56</v>
      </c>
      <c r="BGB7" s="53" t="s">
        <v>56</v>
      </c>
      <c r="BGC7" s="53" t="s">
        <v>56</v>
      </c>
      <c r="BGD7" s="53" t="s">
        <v>56</v>
      </c>
      <c r="BGE7" s="53" t="s">
        <v>56</v>
      </c>
      <c r="BGF7" s="53" t="s">
        <v>56</v>
      </c>
      <c r="BGG7" s="53" t="s">
        <v>56</v>
      </c>
      <c r="BGH7" s="53" t="s">
        <v>56</v>
      </c>
      <c r="BGI7" s="53" t="s">
        <v>56</v>
      </c>
      <c r="BGJ7" s="53" t="s">
        <v>56</v>
      </c>
      <c r="BGK7" s="53" t="s">
        <v>56</v>
      </c>
      <c r="BGL7" s="53" t="s">
        <v>56</v>
      </c>
      <c r="BGM7" s="53" t="s">
        <v>56</v>
      </c>
      <c r="BGN7" s="53" t="s">
        <v>56</v>
      </c>
      <c r="BGO7" s="53" t="s">
        <v>56</v>
      </c>
      <c r="BGP7" s="53" t="s">
        <v>56</v>
      </c>
      <c r="BGQ7" s="53" t="s">
        <v>56</v>
      </c>
      <c r="BGR7" s="53" t="s">
        <v>56</v>
      </c>
      <c r="BGS7" s="53" t="s">
        <v>56</v>
      </c>
      <c r="BGT7" s="53" t="s">
        <v>56</v>
      </c>
      <c r="BGU7" s="53" t="s">
        <v>56</v>
      </c>
      <c r="BGV7" s="53" t="s">
        <v>56</v>
      </c>
      <c r="BGW7" s="53" t="s">
        <v>56</v>
      </c>
      <c r="BGX7" s="53" t="s">
        <v>56</v>
      </c>
      <c r="BGY7" s="53" t="s">
        <v>56</v>
      </c>
      <c r="BGZ7" s="53" t="s">
        <v>56</v>
      </c>
      <c r="BHA7" s="53" t="s">
        <v>56</v>
      </c>
      <c r="BHB7" s="53" t="s">
        <v>56</v>
      </c>
      <c r="BHC7" s="53" t="s">
        <v>56</v>
      </c>
      <c r="BHD7" s="53" t="s">
        <v>56</v>
      </c>
      <c r="BHE7" s="53" t="s">
        <v>56</v>
      </c>
      <c r="BHF7" s="53" t="s">
        <v>56</v>
      </c>
      <c r="BHG7" s="53" t="s">
        <v>56</v>
      </c>
      <c r="BHH7" s="53" t="s">
        <v>56</v>
      </c>
      <c r="BHI7" s="53" t="s">
        <v>56</v>
      </c>
      <c r="BHJ7" s="53" t="s">
        <v>56</v>
      </c>
      <c r="BHK7" s="53" t="s">
        <v>56</v>
      </c>
      <c r="BHL7" s="53" t="s">
        <v>56</v>
      </c>
      <c r="BHM7" s="53" t="s">
        <v>56</v>
      </c>
      <c r="BHN7" s="53" t="s">
        <v>56</v>
      </c>
      <c r="BHO7" s="53" t="s">
        <v>56</v>
      </c>
      <c r="BHP7" s="53" t="s">
        <v>56</v>
      </c>
      <c r="BHQ7" s="53" t="s">
        <v>56</v>
      </c>
      <c r="BHR7" s="53" t="s">
        <v>56</v>
      </c>
      <c r="BHS7" s="53" t="s">
        <v>56</v>
      </c>
      <c r="BHT7" s="53" t="s">
        <v>56</v>
      </c>
      <c r="BHU7" s="53" t="s">
        <v>56</v>
      </c>
      <c r="BHV7" s="53" t="s">
        <v>56</v>
      </c>
      <c r="BHW7" s="53" t="s">
        <v>56</v>
      </c>
      <c r="BHX7" s="53" t="s">
        <v>56</v>
      </c>
      <c r="BHY7" s="53" t="s">
        <v>56</v>
      </c>
      <c r="BHZ7" s="53" t="s">
        <v>56</v>
      </c>
      <c r="BIA7" s="53" t="s">
        <v>56</v>
      </c>
      <c r="BIB7" s="53" t="s">
        <v>56</v>
      </c>
      <c r="BIC7" s="53" t="s">
        <v>56</v>
      </c>
      <c r="BID7" s="53" t="s">
        <v>56</v>
      </c>
      <c r="BIE7" s="53" t="s">
        <v>56</v>
      </c>
      <c r="BIF7" s="53" t="s">
        <v>56</v>
      </c>
      <c r="BIG7" s="53" t="s">
        <v>56</v>
      </c>
      <c r="BIH7" s="53" t="s">
        <v>56</v>
      </c>
      <c r="BII7" s="53" t="s">
        <v>56</v>
      </c>
      <c r="BIJ7" s="53" t="s">
        <v>56</v>
      </c>
      <c r="BIK7" s="53" t="s">
        <v>56</v>
      </c>
      <c r="BIL7" s="53" t="s">
        <v>56</v>
      </c>
      <c r="BIM7" s="53" t="s">
        <v>56</v>
      </c>
      <c r="BIN7" s="53" t="s">
        <v>56</v>
      </c>
      <c r="BIO7" s="53" t="s">
        <v>56</v>
      </c>
      <c r="BIP7" s="53" t="s">
        <v>56</v>
      </c>
      <c r="BIQ7" s="53" t="s">
        <v>56</v>
      </c>
      <c r="BIR7" s="53" t="s">
        <v>56</v>
      </c>
      <c r="BIS7" s="53" t="s">
        <v>56</v>
      </c>
      <c r="BIT7" s="53" t="s">
        <v>56</v>
      </c>
      <c r="BIU7" s="53" t="s">
        <v>56</v>
      </c>
      <c r="BIV7" s="53" t="s">
        <v>56</v>
      </c>
      <c r="BIW7" s="53" t="s">
        <v>56</v>
      </c>
      <c r="BIX7" s="53" t="s">
        <v>56</v>
      </c>
      <c r="BIY7" s="53" t="s">
        <v>56</v>
      </c>
      <c r="BIZ7" s="53" t="s">
        <v>56</v>
      </c>
      <c r="BJA7" s="53" t="s">
        <v>56</v>
      </c>
      <c r="BJB7" s="53" t="s">
        <v>56</v>
      </c>
      <c r="BJC7" s="53" t="s">
        <v>56</v>
      </c>
      <c r="BJD7" s="53" t="s">
        <v>56</v>
      </c>
      <c r="BJE7" s="53" t="s">
        <v>56</v>
      </c>
      <c r="BJF7" s="53" t="s">
        <v>56</v>
      </c>
      <c r="BJG7" s="53" t="s">
        <v>56</v>
      </c>
      <c r="BJH7" s="53" t="s">
        <v>56</v>
      </c>
      <c r="BJI7" s="53" t="s">
        <v>56</v>
      </c>
      <c r="BJJ7" s="53" t="s">
        <v>56</v>
      </c>
      <c r="BJK7" s="53" t="s">
        <v>56</v>
      </c>
      <c r="BJL7" s="53" t="s">
        <v>56</v>
      </c>
      <c r="BJM7" s="53" t="s">
        <v>56</v>
      </c>
      <c r="BJN7" s="53" t="s">
        <v>56</v>
      </c>
      <c r="BJO7" s="53" t="s">
        <v>56</v>
      </c>
      <c r="BJP7" s="53" t="s">
        <v>56</v>
      </c>
      <c r="BJQ7" s="53" t="s">
        <v>56</v>
      </c>
      <c r="BJR7" s="53" t="s">
        <v>56</v>
      </c>
      <c r="BJS7" s="53" t="s">
        <v>56</v>
      </c>
      <c r="BJT7" s="53" t="s">
        <v>56</v>
      </c>
      <c r="BJU7" s="53" t="s">
        <v>56</v>
      </c>
      <c r="BJV7" s="53" t="s">
        <v>56</v>
      </c>
      <c r="BJW7" s="53" t="s">
        <v>56</v>
      </c>
      <c r="BJX7" s="53" t="s">
        <v>56</v>
      </c>
      <c r="BJY7" s="53" t="s">
        <v>56</v>
      </c>
      <c r="BJZ7" s="53" t="s">
        <v>56</v>
      </c>
      <c r="BKA7" s="53" t="s">
        <v>56</v>
      </c>
      <c r="BKB7" s="53" t="s">
        <v>56</v>
      </c>
      <c r="BKC7" s="53" t="s">
        <v>56</v>
      </c>
      <c r="BKD7" s="53" t="s">
        <v>56</v>
      </c>
      <c r="BKE7" s="53" t="s">
        <v>56</v>
      </c>
      <c r="BKF7" s="53" t="s">
        <v>56</v>
      </c>
      <c r="BKG7" s="53" t="s">
        <v>56</v>
      </c>
      <c r="BKH7" s="53" t="s">
        <v>56</v>
      </c>
      <c r="BKI7" s="53" t="s">
        <v>56</v>
      </c>
      <c r="BKJ7" s="53" t="s">
        <v>56</v>
      </c>
      <c r="BKK7" s="53" t="s">
        <v>56</v>
      </c>
      <c r="BKL7" s="53" t="s">
        <v>56</v>
      </c>
      <c r="BKM7" s="53" t="s">
        <v>56</v>
      </c>
      <c r="BKN7" s="53" t="s">
        <v>56</v>
      </c>
      <c r="BKO7" s="53" t="s">
        <v>56</v>
      </c>
      <c r="BKP7" s="53" t="s">
        <v>56</v>
      </c>
      <c r="BKQ7" s="53" t="s">
        <v>56</v>
      </c>
      <c r="BKR7" s="53" t="s">
        <v>56</v>
      </c>
      <c r="BKS7" s="53" t="s">
        <v>56</v>
      </c>
      <c r="BKT7" s="53" t="s">
        <v>56</v>
      </c>
      <c r="BKU7" s="53" t="s">
        <v>56</v>
      </c>
      <c r="BKV7" s="53" t="s">
        <v>56</v>
      </c>
      <c r="BKW7" s="53" t="s">
        <v>56</v>
      </c>
      <c r="BKX7" s="53" t="s">
        <v>56</v>
      </c>
      <c r="BKY7" s="53" t="s">
        <v>56</v>
      </c>
      <c r="BKZ7" s="53" t="s">
        <v>56</v>
      </c>
      <c r="BLA7" s="53" t="s">
        <v>56</v>
      </c>
      <c r="BLB7" s="53" t="s">
        <v>56</v>
      </c>
      <c r="BLC7" s="53" t="s">
        <v>56</v>
      </c>
      <c r="BLD7" s="53" t="s">
        <v>56</v>
      </c>
      <c r="BLE7" s="53" t="s">
        <v>56</v>
      </c>
      <c r="BLF7" s="53" t="s">
        <v>56</v>
      </c>
      <c r="BLG7" s="53" t="s">
        <v>56</v>
      </c>
      <c r="BLH7" s="53" t="s">
        <v>56</v>
      </c>
      <c r="BLI7" s="53" t="s">
        <v>56</v>
      </c>
      <c r="BLJ7" s="53" t="s">
        <v>56</v>
      </c>
      <c r="BLK7" s="53" t="s">
        <v>56</v>
      </c>
      <c r="BLL7" s="53" t="s">
        <v>56</v>
      </c>
      <c r="BLM7" s="53" t="s">
        <v>56</v>
      </c>
      <c r="BLN7" s="53" t="s">
        <v>56</v>
      </c>
      <c r="BLO7" s="53" t="s">
        <v>56</v>
      </c>
      <c r="BLP7" s="53" t="s">
        <v>56</v>
      </c>
      <c r="BLQ7" s="53" t="s">
        <v>56</v>
      </c>
      <c r="BLR7" s="53" t="s">
        <v>56</v>
      </c>
      <c r="BLS7" s="53" t="s">
        <v>56</v>
      </c>
      <c r="BLT7" s="53" t="s">
        <v>56</v>
      </c>
      <c r="BLU7" s="53" t="s">
        <v>56</v>
      </c>
      <c r="BLV7" s="53" t="s">
        <v>56</v>
      </c>
      <c r="BLW7" s="53" t="s">
        <v>56</v>
      </c>
      <c r="BLX7" s="53" t="s">
        <v>56</v>
      </c>
      <c r="BLY7" s="53" t="s">
        <v>56</v>
      </c>
      <c r="BLZ7" s="53" t="s">
        <v>56</v>
      </c>
      <c r="BMA7" s="53" t="s">
        <v>56</v>
      </c>
      <c r="BMB7" s="53" t="s">
        <v>56</v>
      </c>
      <c r="BMC7" s="53" t="s">
        <v>56</v>
      </c>
      <c r="BMD7" s="53" t="s">
        <v>56</v>
      </c>
      <c r="BME7" s="53" t="s">
        <v>56</v>
      </c>
      <c r="BMF7" s="53" t="s">
        <v>56</v>
      </c>
      <c r="BMG7" s="53" t="s">
        <v>56</v>
      </c>
      <c r="BMH7" s="53" t="s">
        <v>56</v>
      </c>
      <c r="BMI7" s="53" t="s">
        <v>56</v>
      </c>
      <c r="BMJ7" s="53" t="s">
        <v>56</v>
      </c>
      <c r="BMK7" s="53" t="s">
        <v>56</v>
      </c>
      <c r="BML7" s="53" t="s">
        <v>56</v>
      </c>
      <c r="BMM7" s="53" t="s">
        <v>56</v>
      </c>
      <c r="BMN7" s="53" t="s">
        <v>56</v>
      </c>
      <c r="BMO7" s="53" t="s">
        <v>56</v>
      </c>
      <c r="BMP7" s="53" t="s">
        <v>56</v>
      </c>
      <c r="BMQ7" s="53" t="s">
        <v>56</v>
      </c>
      <c r="BMR7" s="53" t="s">
        <v>56</v>
      </c>
      <c r="BMS7" s="53" t="s">
        <v>56</v>
      </c>
      <c r="BMT7" s="53" t="s">
        <v>56</v>
      </c>
      <c r="BMU7" s="53" t="s">
        <v>56</v>
      </c>
      <c r="BMV7" s="53" t="s">
        <v>56</v>
      </c>
      <c r="BMW7" s="53" t="s">
        <v>56</v>
      </c>
      <c r="BMX7" s="53" t="s">
        <v>56</v>
      </c>
      <c r="BMY7" s="53" t="s">
        <v>56</v>
      </c>
      <c r="BMZ7" s="53" t="s">
        <v>56</v>
      </c>
      <c r="BNA7" s="53" t="s">
        <v>56</v>
      </c>
      <c r="BNB7" s="53" t="s">
        <v>56</v>
      </c>
      <c r="BNC7" s="53" t="s">
        <v>56</v>
      </c>
      <c r="BND7" s="53" t="s">
        <v>56</v>
      </c>
      <c r="BNE7" s="53" t="s">
        <v>56</v>
      </c>
      <c r="BNF7" s="53" t="s">
        <v>56</v>
      </c>
      <c r="BNG7" s="53" t="s">
        <v>56</v>
      </c>
      <c r="BNH7" s="53" t="s">
        <v>56</v>
      </c>
      <c r="BNI7" s="53" t="s">
        <v>56</v>
      </c>
      <c r="BNJ7" s="53" t="s">
        <v>56</v>
      </c>
      <c r="BNK7" s="53" t="s">
        <v>56</v>
      </c>
      <c r="BNL7" s="53" t="s">
        <v>56</v>
      </c>
      <c r="BNM7" s="53" t="s">
        <v>56</v>
      </c>
      <c r="BNN7" s="53" t="s">
        <v>56</v>
      </c>
      <c r="BNO7" s="53" t="s">
        <v>56</v>
      </c>
      <c r="BNP7" s="53" t="s">
        <v>56</v>
      </c>
      <c r="BNQ7" s="53" t="s">
        <v>56</v>
      </c>
      <c r="BNR7" s="53" t="s">
        <v>56</v>
      </c>
      <c r="BNS7" s="53" t="s">
        <v>56</v>
      </c>
      <c r="BNT7" s="53" t="s">
        <v>56</v>
      </c>
      <c r="BNU7" s="53" t="s">
        <v>56</v>
      </c>
      <c r="BNV7" s="53" t="s">
        <v>56</v>
      </c>
      <c r="BNW7" s="53" t="s">
        <v>56</v>
      </c>
      <c r="BNX7" s="53" t="s">
        <v>56</v>
      </c>
      <c r="BNY7" s="53" t="s">
        <v>56</v>
      </c>
      <c r="BNZ7" s="53" t="s">
        <v>56</v>
      </c>
      <c r="BOA7" s="53" t="s">
        <v>56</v>
      </c>
      <c r="BOB7" s="53" t="s">
        <v>56</v>
      </c>
      <c r="BOC7" s="53" t="s">
        <v>56</v>
      </c>
      <c r="BOD7" s="53" t="s">
        <v>56</v>
      </c>
      <c r="BOE7" s="53" t="s">
        <v>56</v>
      </c>
      <c r="BOF7" s="53" t="s">
        <v>56</v>
      </c>
      <c r="BOG7" s="53" t="s">
        <v>56</v>
      </c>
      <c r="BOH7" s="53" t="s">
        <v>56</v>
      </c>
      <c r="BOI7" s="53" t="s">
        <v>56</v>
      </c>
      <c r="BOJ7" s="53" t="s">
        <v>56</v>
      </c>
      <c r="BOK7" s="53" t="s">
        <v>56</v>
      </c>
      <c r="BOL7" s="53" t="s">
        <v>56</v>
      </c>
      <c r="BOM7" s="53" t="s">
        <v>56</v>
      </c>
      <c r="BON7" s="53" t="s">
        <v>56</v>
      </c>
      <c r="BOO7" s="53" t="s">
        <v>56</v>
      </c>
      <c r="BOP7" s="53" t="s">
        <v>56</v>
      </c>
      <c r="BOQ7" s="53" t="s">
        <v>56</v>
      </c>
      <c r="BOR7" s="53" t="s">
        <v>56</v>
      </c>
      <c r="BOS7" s="53" t="s">
        <v>56</v>
      </c>
      <c r="BOT7" s="53" t="s">
        <v>56</v>
      </c>
      <c r="BOU7" s="53" t="s">
        <v>56</v>
      </c>
      <c r="BOV7" s="53" t="s">
        <v>56</v>
      </c>
      <c r="BOW7" s="53" t="s">
        <v>56</v>
      </c>
      <c r="BOX7" s="53" t="s">
        <v>56</v>
      </c>
      <c r="BOY7" s="53" t="s">
        <v>56</v>
      </c>
      <c r="BOZ7" s="53" t="s">
        <v>56</v>
      </c>
      <c r="BPA7" s="53" t="s">
        <v>56</v>
      </c>
      <c r="BPB7" s="53" t="s">
        <v>56</v>
      </c>
      <c r="BPC7" s="53" t="s">
        <v>56</v>
      </c>
      <c r="BPD7" s="53" t="s">
        <v>56</v>
      </c>
      <c r="BPE7" s="53" t="s">
        <v>56</v>
      </c>
      <c r="BPF7" s="53" t="s">
        <v>56</v>
      </c>
      <c r="BPG7" s="53" t="s">
        <v>56</v>
      </c>
      <c r="BPH7" s="53" t="s">
        <v>56</v>
      </c>
      <c r="BPI7" s="53" t="s">
        <v>56</v>
      </c>
      <c r="BPJ7" s="53" t="s">
        <v>56</v>
      </c>
      <c r="BPK7" s="53" t="s">
        <v>56</v>
      </c>
      <c r="BPL7" s="53" t="s">
        <v>56</v>
      </c>
      <c r="BPM7" s="53" t="s">
        <v>56</v>
      </c>
      <c r="BPN7" s="53" t="s">
        <v>56</v>
      </c>
      <c r="BPO7" s="53" t="s">
        <v>56</v>
      </c>
      <c r="BPP7" s="53" t="s">
        <v>56</v>
      </c>
      <c r="BPQ7" s="53" t="s">
        <v>56</v>
      </c>
      <c r="BPR7" s="53" t="s">
        <v>56</v>
      </c>
      <c r="BPS7" s="53" t="s">
        <v>56</v>
      </c>
      <c r="BPT7" s="53" t="s">
        <v>56</v>
      </c>
      <c r="BPU7" s="53" t="s">
        <v>56</v>
      </c>
      <c r="BPV7" s="53" t="s">
        <v>56</v>
      </c>
      <c r="BPW7" s="53" t="s">
        <v>56</v>
      </c>
      <c r="BPX7" s="53" t="s">
        <v>56</v>
      </c>
      <c r="BPY7" s="53" t="s">
        <v>56</v>
      </c>
      <c r="BPZ7" s="53" t="s">
        <v>56</v>
      </c>
      <c r="BQA7" s="53" t="s">
        <v>56</v>
      </c>
      <c r="BQB7" s="53" t="s">
        <v>56</v>
      </c>
      <c r="BQC7" s="53" t="s">
        <v>56</v>
      </c>
      <c r="BQD7" s="53" t="s">
        <v>56</v>
      </c>
      <c r="BQE7" s="53" t="s">
        <v>56</v>
      </c>
      <c r="BQF7" s="53" t="s">
        <v>56</v>
      </c>
      <c r="BQG7" s="53" t="s">
        <v>56</v>
      </c>
      <c r="BQH7" s="53" t="s">
        <v>56</v>
      </c>
      <c r="BQI7" s="53" t="s">
        <v>56</v>
      </c>
      <c r="BQJ7" s="53" t="s">
        <v>56</v>
      </c>
      <c r="BQK7" s="53" t="s">
        <v>56</v>
      </c>
      <c r="BQL7" s="53" t="s">
        <v>56</v>
      </c>
      <c r="BQM7" s="53" t="s">
        <v>56</v>
      </c>
      <c r="BQN7" s="53" t="s">
        <v>56</v>
      </c>
      <c r="BQO7" s="53" t="s">
        <v>56</v>
      </c>
      <c r="BQP7" s="53" t="s">
        <v>56</v>
      </c>
      <c r="BQQ7" s="53" t="s">
        <v>56</v>
      </c>
      <c r="BQR7" s="53" t="s">
        <v>56</v>
      </c>
      <c r="BQS7" s="53" t="s">
        <v>56</v>
      </c>
      <c r="BQT7" s="53" t="s">
        <v>56</v>
      </c>
      <c r="BQU7" s="53" t="s">
        <v>56</v>
      </c>
      <c r="BQV7" s="53" t="s">
        <v>56</v>
      </c>
      <c r="BQW7" s="53" t="s">
        <v>56</v>
      </c>
      <c r="BQX7" s="53" t="s">
        <v>56</v>
      </c>
      <c r="BQY7" s="53" t="s">
        <v>56</v>
      </c>
      <c r="BQZ7" s="53" t="s">
        <v>56</v>
      </c>
      <c r="BRA7" s="53" t="s">
        <v>56</v>
      </c>
      <c r="BRB7" s="53" t="s">
        <v>56</v>
      </c>
      <c r="BRC7" s="53" t="s">
        <v>56</v>
      </c>
      <c r="BRD7" s="53" t="s">
        <v>56</v>
      </c>
      <c r="BRE7" s="53" t="s">
        <v>56</v>
      </c>
      <c r="BRF7" s="53" t="s">
        <v>56</v>
      </c>
      <c r="BRG7" s="53" t="s">
        <v>56</v>
      </c>
      <c r="BRH7" s="53" t="s">
        <v>56</v>
      </c>
      <c r="BRI7" s="53" t="s">
        <v>56</v>
      </c>
      <c r="BRJ7" s="53" t="s">
        <v>56</v>
      </c>
      <c r="BRK7" s="53" t="s">
        <v>56</v>
      </c>
      <c r="BRL7" s="53" t="s">
        <v>56</v>
      </c>
      <c r="BRM7" s="53" t="s">
        <v>56</v>
      </c>
      <c r="BRN7" s="53" t="s">
        <v>56</v>
      </c>
      <c r="BRO7" s="53" t="s">
        <v>56</v>
      </c>
      <c r="BRP7" s="53" t="s">
        <v>56</v>
      </c>
      <c r="BRQ7" s="53" t="s">
        <v>56</v>
      </c>
      <c r="BRR7" s="53" t="s">
        <v>56</v>
      </c>
      <c r="BRS7" s="53" t="s">
        <v>56</v>
      </c>
      <c r="BRT7" s="53" t="s">
        <v>56</v>
      </c>
      <c r="BRU7" s="53" t="s">
        <v>56</v>
      </c>
      <c r="BRV7" s="53" t="s">
        <v>56</v>
      </c>
      <c r="BRW7" s="53" t="s">
        <v>56</v>
      </c>
      <c r="BRX7" s="53" t="s">
        <v>56</v>
      </c>
      <c r="BRY7" s="53" t="s">
        <v>56</v>
      </c>
      <c r="BRZ7" s="53" t="s">
        <v>56</v>
      </c>
      <c r="BSA7" s="53" t="s">
        <v>56</v>
      </c>
      <c r="BSB7" s="53" t="s">
        <v>56</v>
      </c>
      <c r="BSC7" s="53" t="s">
        <v>56</v>
      </c>
      <c r="BSD7" s="53" t="s">
        <v>56</v>
      </c>
      <c r="BSE7" s="53" t="s">
        <v>56</v>
      </c>
      <c r="BSF7" s="53" t="s">
        <v>56</v>
      </c>
      <c r="BSG7" s="53" t="s">
        <v>56</v>
      </c>
      <c r="BSH7" s="53" t="s">
        <v>56</v>
      </c>
      <c r="BSI7" s="53" t="s">
        <v>56</v>
      </c>
      <c r="BSJ7" s="53" t="s">
        <v>56</v>
      </c>
      <c r="BSK7" s="53" t="s">
        <v>56</v>
      </c>
      <c r="BSL7" s="53" t="s">
        <v>56</v>
      </c>
      <c r="BSM7" s="53" t="s">
        <v>56</v>
      </c>
      <c r="BSN7" s="53" t="s">
        <v>56</v>
      </c>
      <c r="BSO7" s="53" t="s">
        <v>56</v>
      </c>
      <c r="BSP7" s="53" t="s">
        <v>56</v>
      </c>
      <c r="BSQ7" s="53" t="s">
        <v>56</v>
      </c>
      <c r="BSR7" s="53" t="s">
        <v>56</v>
      </c>
      <c r="BSS7" s="53" t="s">
        <v>56</v>
      </c>
      <c r="BST7" s="53" t="s">
        <v>56</v>
      </c>
      <c r="BSU7" s="53" t="s">
        <v>56</v>
      </c>
      <c r="BSV7" s="53" t="s">
        <v>56</v>
      </c>
      <c r="BSW7" s="53" t="s">
        <v>56</v>
      </c>
      <c r="BSX7" s="53" t="s">
        <v>56</v>
      </c>
      <c r="BSY7" s="53" t="s">
        <v>56</v>
      </c>
      <c r="BSZ7" s="53" t="s">
        <v>56</v>
      </c>
      <c r="BTA7" s="53" t="s">
        <v>56</v>
      </c>
      <c r="BTB7" s="53" t="s">
        <v>56</v>
      </c>
      <c r="BTC7" s="53" t="s">
        <v>56</v>
      </c>
      <c r="BTD7" s="53" t="s">
        <v>56</v>
      </c>
      <c r="BTE7" s="53" t="s">
        <v>56</v>
      </c>
      <c r="BTF7" s="53" t="s">
        <v>56</v>
      </c>
      <c r="BTG7" s="53" t="s">
        <v>56</v>
      </c>
      <c r="BTH7" s="53" t="s">
        <v>56</v>
      </c>
      <c r="BTI7" s="53" t="s">
        <v>56</v>
      </c>
      <c r="BTJ7" s="53" t="s">
        <v>56</v>
      </c>
      <c r="BTK7" s="53" t="s">
        <v>56</v>
      </c>
      <c r="BTL7" s="53" t="s">
        <v>56</v>
      </c>
      <c r="BTM7" s="53" t="s">
        <v>56</v>
      </c>
      <c r="BTN7" s="53" t="s">
        <v>56</v>
      </c>
      <c r="BTO7" s="53" t="s">
        <v>56</v>
      </c>
      <c r="BTP7" s="53" t="s">
        <v>56</v>
      </c>
      <c r="BTQ7" s="53" t="s">
        <v>56</v>
      </c>
      <c r="BTR7" s="53" t="s">
        <v>56</v>
      </c>
      <c r="BTS7" s="53" t="s">
        <v>56</v>
      </c>
      <c r="BTT7" s="53" t="s">
        <v>56</v>
      </c>
      <c r="BTU7" s="53" t="s">
        <v>56</v>
      </c>
      <c r="BTV7" s="53" t="s">
        <v>56</v>
      </c>
      <c r="BTW7" s="53" t="s">
        <v>56</v>
      </c>
      <c r="BTX7" s="53" t="s">
        <v>56</v>
      </c>
      <c r="BTY7" s="53" t="s">
        <v>56</v>
      </c>
      <c r="BTZ7" s="53" t="s">
        <v>56</v>
      </c>
      <c r="BUA7" s="53" t="s">
        <v>56</v>
      </c>
      <c r="BUB7" s="53" t="s">
        <v>56</v>
      </c>
      <c r="BUC7" s="53" t="s">
        <v>56</v>
      </c>
      <c r="BUD7" s="53" t="s">
        <v>56</v>
      </c>
      <c r="BUE7" s="53" t="s">
        <v>56</v>
      </c>
      <c r="BUF7" s="53" t="s">
        <v>56</v>
      </c>
      <c r="BUG7" s="53" t="s">
        <v>56</v>
      </c>
      <c r="BUH7" s="53" t="s">
        <v>56</v>
      </c>
      <c r="BUI7" s="53" t="s">
        <v>56</v>
      </c>
      <c r="BUJ7" s="53" t="s">
        <v>56</v>
      </c>
      <c r="BUK7" s="53" t="s">
        <v>56</v>
      </c>
      <c r="BUL7" s="53" t="s">
        <v>56</v>
      </c>
      <c r="BUM7" s="53" t="s">
        <v>56</v>
      </c>
      <c r="BUN7" s="53" t="s">
        <v>56</v>
      </c>
      <c r="BUO7" s="53" t="s">
        <v>56</v>
      </c>
      <c r="BUP7" s="53" t="s">
        <v>56</v>
      </c>
      <c r="BUQ7" s="53" t="s">
        <v>56</v>
      </c>
      <c r="BUR7" s="53" t="s">
        <v>56</v>
      </c>
      <c r="BUS7" s="53" t="s">
        <v>56</v>
      </c>
      <c r="BUT7" s="53" t="s">
        <v>56</v>
      </c>
      <c r="BUU7" s="53" t="s">
        <v>56</v>
      </c>
      <c r="BUV7" s="53" t="s">
        <v>56</v>
      </c>
      <c r="BUW7" s="53" t="s">
        <v>56</v>
      </c>
      <c r="BUX7" s="53" t="s">
        <v>56</v>
      </c>
      <c r="BUY7" s="53" t="s">
        <v>56</v>
      </c>
      <c r="BUZ7" s="53" t="s">
        <v>56</v>
      </c>
      <c r="BVA7" s="53" t="s">
        <v>56</v>
      </c>
      <c r="BVB7" s="53" t="s">
        <v>56</v>
      </c>
      <c r="BVC7" s="53" t="s">
        <v>56</v>
      </c>
      <c r="BVD7" s="53" t="s">
        <v>56</v>
      </c>
      <c r="BVE7" s="53" t="s">
        <v>56</v>
      </c>
      <c r="BVF7" s="53" t="s">
        <v>56</v>
      </c>
      <c r="BVG7" s="53" t="s">
        <v>56</v>
      </c>
      <c r="BVH7" s="53" t="s">
        <v>56</v>
      </c>
      <c r="BVI7" s="53" t="s">
        <v>56</v>
      </c>
      <c r="BVJ7" s="53" t="s">
        <v>56</v>
      </c>
      <c r="BVK7" s="53" t="s">
        <v>56</v>
      </c>
      <c r="BVL7" s="53" t="s">
        <v>56</v>
      </c>
      <c r="BVM7" s="53" t="s">
        <v>56</v>
      </c>
      <c r="BVN7" s="53" t="s">
        <v>56</v>
      </c>
      <c r="BVO7" s="53" t="s">
        <v>56</v>
      </c>
      <c r="BVP7" s="53" t="s">
        <v>56</v>
      </c>
      <c r="BVQ7" s="53" t="s">
        <v>56</v>
      </c>
      <c r="BVR7" s="53" t="s">
        <v>56</v>
      </c>
      <c r="BVS7" s="53" t="s">
        <v>56</v>
      </c>
      <c r="BVT7" s="53" t="s">
        <v>56</v>
      </c>
      <c r="BVU7" s="53" t="s">
        <v>56</v>
      </c>
      <c r="BVV7" s="53" t="s">
        <v>56</v>
      </c>
      <c r="BVW7" s="53" t="s">
        <v>56</v>
      </c>
      <c r="BVX7" s="53" t="s">
        <v>56</v>
      </c>
      <c r="BVY7" s="53" t="s">
        <v>56</v>
      </c>
      <c r="BVZ7" s="53" t="s">
        <v>56</v>
      </c>
      <c r="BWA7" s="53" t="s">
        <v>56</v>
      </c>
      <c r="BWB7" s="53" t="s">
        <v>56</v>
      </c>
      <c r="BWC7" s="53" t="s">
        <v>56</v>
      </c>
      <c r="BWD7" s="53" t="s">
        <v>56</v>
      </c>
      <c r="BWE7" s="53" t="s">
        <v>56</v>
      </c>
      <c r="BWF7" s="53" t="s">
        <v>56</v>
      </c>
      <c r="BWG7" s="53" t="s">
        <v>56</v>
      </c>
      <c r="BWH7" s="53" t="s">
        <v>56</v>
      </c>
      <c r="BWI7" s="53" t="s">
        <v>56</v>
      </c>
      <c r="BWJ7" s="53" t="s">
        <v>56</v>
      </c>
      <c r="BWK7" s="53" t="s">
        <v>56</v>
      </c>
      <c r="BWL7" s="53" t="s">
        <v>56</v>
      </c>
      <c r="BWM7" s="53" t="s">
        <v>56</v>
      </c>
      <c r="BWN7" s="53" t="s">
        <v>56</v>
      </c>
      <c r="BWO7" s="53" t="s">
        <v>56</v>
      </c>
      <c r="BWP7" s="53" t="s">
        <v>56</v>
      </c>
      <c r="BWQ7" s="53" t="s">
        <v>56</v>
      </c>
      <c r="BWR7" s="53" t="s">
        <v>56</v>
      </c>
      <c r="BWS7" s="53" t="s">
        <v>56</v>
      </c>
      <c r="BWT7" s="53" t="s">
        <v>56</v>
      </c>
      <c r="BWU7" s="53" t="s">
        <v>56</v>
      </c>
      <c r="BWV7" s="53" t="s">
        <v>56</v>
      </c>
      <c r="BWW7" s="53" t="s">
        <v>56</v>
      </c>
      <c r="BWX7" s="53" t="s">
        <v>56</v>
      </c>
      <c r="BWY7" s="53" t="s">
        <v>56</v>
      </c>
      <c r="BWZ7" s="53" t="s">
        <v>56</v>
      </c>
      <c r="BXA7" s="53" t="s">
        <v>56</v>
      </c>
      <c r="BXB7" s="53" t="s">
        <v>56</v>
      </c>
      <c r="BXC7" s="53" t="s">
        <v>56</v>
      </c>
      <c r="BXD7" s="53" t="s">
        <v>56</v>
      </c>
      <c r="BXE7" s="53" t="s">
        <v>56</v>
      </c>
      <c r="BXF7" s="53" t="s">
        <v>56</v>
      </c>
      <c r="BXG7" s="53" t="s">
        <v>56</v>
      </c>
      <c r="BXH7" s="53" t="s">
        <v>56</v>
      </c>
      <c r="BXI7" s="53" t="s">
        <v>56</v>
      </c>
      <c r="BXJ7" s="53" t="s">
        <v>56</v>
      </c>
      <c r="BXK7" s="53" t="s">
        <v>56</v>
      </c>
      <c r="BXL7" s="53" t="s">
        <v>56</v>
      </c>
      <c r="BXM7" s="53" t="s">
        <v>56</v>
      </c>
      <c r="BXN7" s="53" t="s">
        <v>56</v>
      </c>
      <c r="BXO7" s="53" t="s">
        <v>56</v>
      </c>
      <c r="BXP7" s="53" t="s">
        <v>56</v>
      </c>
      <c r="BXQ7" s="53" t="s">
        <v>56</v>
      </c>
      <c r="BXR7" s="53" t="s">
        <v>56</v>
      </c>
      <c r="BXS7" s="53" t="s">
        <v>56</v>
      </c>
      <c r="BXT7" s="53" t="s">
        <v>56</v>
      </c>
      <c r="BXU7" s="53" t="s">
        <v>56</v>
      </c>
      <c r="BXV7" s="53" t="s">
        <v>56</v>
      </c>
      <c r="BXW7" s="53" t="s">
        <v>56</v>
      </c>
      <c r="BXX7" s="53" t="s">
        <v>56</v>
      </c>
      <c r="BXY7" s="53" t="s">
        <v>56</v>
      </c>
      <c r="BXZ7" s="53" t="s">
        <v>56</v>
      </c>
      <c r="BYA7" s="53" t="s">
        <v>56</v>
      </c>
      <c r="BYB7" s="53" t="s">
        <v>56</v>
      </c>
      <c r="BYC7" s="53" t="s">
        <v>56</v>
      </c>
      <c r="BYD7" s="53" t="s">
        <v>56</v>
      </c>
      <c r="BYE7" s="53" t="s">
        <v>56</v>
      </c>
      <c r="BYF7" s="53" t="s">
        <v>56</v>
      </c>
      <c r="BYG7" s="53" t="s">
        <v>56</v>
      </c>
      <c r="BYH7" s="53" t="s">
        <v>56</v>
      </c>
      <c r="BYI7" s="53" t="s">
        <v>56</v>
      </c>
      <c r="BYJ7" s="53" t="s">
        <v>56</v>
      </c>
      <c r="BYK7" s="53" t="s">
        <v>56</v>
      </c>
      <c r="BYL7" s="53" t="s">
        <v>56</v>
      </c>
      <c r="BYM7" s="53" t="s">
        <v>56</v>
      </c>
      <c r="BYN7" s="53" t="s">
        <v>56</v>
      </c>
      <c r="BYO7" s="53" t="s">
        <v>56</v>
      </c>
      <c r="BYP7" s="53" t="s">
        <v>56</v>
      </c>
      <c r="BYQ7" s="53" t="s">
        <v>56</v>
      </c>
      <c r="BYR7" s="53" t="s">
        <v>56</v>
      </c>
      <c r="BYS7" s="53" t="s">
        <v>56</v>
      </c>
      <c r="BYT7" s="53" t="s">
        <v>56</v>
      </c>
      <c r="BYU7" s="53" t="s">
        <v>56</v>
      </c>
      <c r="BYV7" s="53" t="s">
        <v>56</v>
      </c>
      <c r="BYW7" s="53" t="s">
        <v>56</v>
      </c>
      <c r="BYX7" s="53" t="s">
        <v>56</v>
      </c>
      <c r="BYY7" s="53" t="s">
        <v>56</v>
      </c>
      <c r="BYZ7" s="53" t="s">
        <v>56</v>
      </c>
      <c r="BZA7" s="53" t="s">
        <v>56</v>
      </c>
      <c r="BZB7" s="53" t="s">
        <v>56</v>
      </c>
      <c r="BZC7" s="53" t="s">
        <v>56</v>
      </c>
      <c r="BZD7" s="53" t="s">
        <v>56</v>
      </c>
      <c r="BZE7" s="53" t="s">
        <v>56</v>
      </c>
      <c r="BZF7" s="53" t="s">
        <v>56</v>
      </c>
      <c r="BZG7" s="53" t="s">
        <v>56</v>
      </c>
      <c r="BZH7" s="53" t="s">
        <v>56</v>
      </c>
      <c r="BZI7" s="53" t="s">
        <v>56</v>
      </c>
      <c r="BZJ7" s="53" t="s">
        <v>56</v>
      </c>
      <c r="BZK7" s="53" t="s">
        <v>56</v>
      </c>
      <c r="BZL7" s="53" t="s">
        <v>56</v>
      </c>
      <c r="BZM7" s="53" t="s">
        <v>56</v>
      </c>
      <c r="BZN7" s="53" t="s">
        <v>56</v>
      </c>
      <c r="BZO7" s="53" t="s">
        <v>56</v>
      </c>
      <c r="BZP7" s="53" t="s">
        <v>56</v>
      </c>
      <c r="BZQ7" s="53" t="s">
        <v>56</v>
      </c>
      <c r="BZR7" s="53" t="s">
        <v>56</v>
      </c>
      <c r="BZS7" s="53" t="s">
        <v>56</v>
      </c>
      <c r="BZT7" s="53" t="s">
        <v>56</v>
      </c>
      <c r="BZU7" s="53" t="s">
        <v>56</v>
      </c>
      <c r="BZV7" s="53" t="s">
        <v>56</v>
      </c>
      <c r="BZW7" s="53" t="s">
        <v>56</v>
      </c>
      <c r="BZX7" s="53" t="s">
        <v>56</v>
      </c>
      <c r="BZY7" s="53" t="s">
        <v>56</v>
      </c>
      <c r="BZZ7" s="53" t="s">
        <v>56</v>
      </c>
      <c r="CAA7" s="53" t="s">
        <v>56</v>
      </c>
      <c r="CAB7" s="53" t="s">
        <v>56</v>
      </c>
      <c r="CAC7" s="53" t="s">
        <v>56</v>
      </c>
      <c r="CAD7" s="53" t="s">
        <v>56</v>
      </c>
      <c r="CAE7" s="53" t="s">
        <v>56</v>
      </c>
      <c r="CAF7" s="53" t="s">
        <v>56</v>
      </c>
      <c r="CAG7" s="53" t="s">
        <v>56</v>
      </c>
      <c r="CAH7" s="53" t="s">
        <v>56</v>
      </c>
      <c r="CAI7" s="53" t="s">
        <v>56</v>
      </c>
      <c r="CAJ7" s="53" t="s">
        <v>56</v>
      </c>
      <c r="CAK7" s="53" t="s">
        <v>56</v>
      </c>
      <c r="CAL7" s="53" t="s">
        <v>56</v>
      </c>
      <c r="CAM7" s="53" t="s">
        <v>56</v>
      </c>
      <c r="CAN7" s="53" t="s">
        <v>56</v>
      </c>
      <c r="CAO7" s="53" t="s">
        <v>56</v>
      </c>
      <c r="CAP7" s="53" t="s">
        <v>56</v>
      </c>
      <c r="CAQ7" s="53" t="s">
        <v>56</v>
      </c>
      <c r="CAR7" s="53" t="s">
        <v>56</v>
      </c>
      <c r="CAS7" s="53" t="s">
        <v>56</v>
      </c>
      <c r="CAT7" s="53" t="s">
        <v>56</v>
      </c>
      <c r="CAU7" s="53" t="s">
        <v>56</v>
      </c>
      <c r="CAV7" s="53" t="s">
        <v>56</v>
      </c>
      <c r="CAW7" s="53" t="s">
        <v>56</v>
      </c>
      <c r="CAX7" s="53" t="s">
        <v>56</v>
      </c>
      <c r="CAY7" s="53" t="s">
        <v>56</v>
      </c>
      <c r="CAZ7" s="53" t="s">
        <v>56</v>
      </c>
      <c r="CBA7" s="53" t="s">
        <v>56</v>
      </c>
      <c r="CBB7" s="53" t="s">
        <v>56</v>
      </c>
      <c r="CBC7" s="53" t="s">
        <v>56</v>
      </c>
      <c r="CBD7" s="53" t="s">
        <v>56</v>
      </c>
      <c r="CBE7" s="53" t="s">
        <v>56</v>
      </c>
      <c r="CBF7" s="53" t="s">
        <v>56</v>
      </c>
      <c r="CBG7" s="53" t="s">
        <v>56</v>
      </c>
      <c r="CBH7" s="53" t="s">
        <v>56</v>
      </c>
      <c r="CBI7" s="53" t="s">
        <v>56</v>
      </c>
      <c r="CBJ7" s="53" t="s">
        <v>56</v>
      </c>
      <c r="CBK7" s="53" t="s">
        <v>56</v>
      </c>
      <c r="CBL7" s="53" t="s">
        <v>56</v>
      </c>
      <c r="CBM7" s="53" t="s">
        <v>56</v>
      </c>
      <c r="CBN7" s="53" t="s">
        <v>56</v>
      </c>
      <c r="CBO7" s="53" t="s">
        <v>56</v>
      </c>
      <c r="CBP7" s="53" t="s">
        <v>56</v>
      </c>
      <c r="CBQ7" s="53" t="s">
        <v>56</v>
      </c>
      <c r="CBR7" s="53" t="s">
        <v>56</v>
      </c>
      <c r="CBS7" s="53" t="s">
        <v>56</v>
      </c>
      <c r="CBT7" s="53" t="s">
        <v>56</v>
      </c>
      <c r="CBU7" s="53" t="s">
        <v>56</v>
      </c>
      <c r="CBV7" s="53" t="s">
        <v>56</v>
      </c>
      <c r="CBW7" s="53" t="s">
        <v>56</v>
      </c>
      <c r="CBX7" s="53" t="s">
        <v>56</v>
      </c>
      <c r="CBY7" s="53" t="s">
        <v>56</v>
      </c>
      <c r="CBZ7" s="53" t="s">
        <v>56</v>
      </c>
      <c r="CCA7" s="53" t="s">
        <v>56</v>
      </c>
      <c r="CCB7" s="53" t="s">
        <v>56</v>
      </c>
      <c r="CCC7" s="53" t="s">
        <v>56</v>
      </c>
      <c r="CCD7" s="53" t="s">
        <v>56</v>
      </c>
      <c r="CCE7" s="53" t="s">
        <v>56</v>
      </c>
      <c r="CCF7" s="53" t="s">
        <v>56</v>
      </c>
      <c r="CCG7" s="53" t="s">
        <v>56</v>
      </c>
      <c r="CCH7" s="53" t="s">
        <v>56</v>
      </c>
      <c r="CCI7" s="53" t="s">
        <v>56</v>
      </c>
      <c r="CCJ7" s="53" t="s">
        <v>56</v>
      </c>
      <c r="CCK7" s="53" t="s">
        <v>56</v>
      </c>
      <c r="CCL7" s="53" t="s">
        <v>56</v>
      </c>
      <c r="CCM7" s="53" t="s">
        <v>56</v>
      </c>
      <c r="CCN7" s="53" t="s">
        <v>56</v>
      </c>
      <c r="CCO7" s="53" t="s">
        <v>56</v>
      </c>
      <c r="CCP7" s="53" t="s">
        <v>56</v>
      </c>
      <c r="CCQ7" s="53" t="s">
        <v>56</v>
      </c>
      <c r="CCR7" s="53" t="s">
        <v>56</v>
      </c>
      <c r="CCS7" s="53" t="s">
        <v>56</v>
      </c>
      <c r="CCT7" s="53" t="s">
        <v>56</v>
      </c>
      <c r="CCU7" s="53" t="s">
        <v>56</v>
      </c>
      <c r="CCV7" s="53" t="s">
        <v>56</v>
      </c>
      <c r="CCW7" s="53" t="s">
        <v>56</v>
      </c>
      <c r="CCX7" s="53" t="s">
        <v>56</v>
      </c>
      <c r="CCY7" s="53" t="s">
        <v>56</v>
      </c>
      <c r="CCZ7" s="53" t="s">
        <v>56</v>
      </c>
      <c r="CDA7" s="53" t="s">
        <v>56</v>
      </c>
      <c r="CDB7" s="53" t="s">
        <v>56</v>
      </c>
      <c r="CDC7" s="53" t="s">
        <v>56</v>
      </c>
      <c r="CDD7" s="53" t="s">
        <v>56</v>
      </c>
      <c r="CDE7" s="53" t="s">
        <v>56</v>
      </c>
      <c r="CDF7" s="53" t="s">
        <v>56</v>
      </c>
      <c r="CDG7" s="53" t="s">
        <v>56</v>
      </c>
      <c r="CDH7" s="53" t="s">
        <v>56</v>
      </c>
      <c r="CDI7" s="53" t="s">
        <v>56</v>
      </c>
      <c r="CDJ7" s="53" t="s">
        <v>56</v>
      </c>
      <c r="CDK7" s="53" t="s">
        <v>56</v>
      </c>
      <c r="CDL7" s="53" t="s">
        <v>56</v>
      </c>
      <c r="CDM7" s="53" t="s">
        <v>56</v>
      </c>
      <c r="CDN7" s="53" t="s">
        <v>56</v>
      </c>
      <c r="CDO7" s="53" t="s">
        <v>56</v>
      </c>
      <c r="CDP7" s="53" t="s">
        <v>56</v>
      </c>
      <c r="CDQ7" s="53" t="s">
        <v>56</v>
      </c>
      <c r="CDR7" s="53" t="s">
        <v>56</v>
      </c>
      <c r="CDS7" s="53" t="s">
        <v>56</v>
      </c>
      <c r="CDT7" s="53" t="s">
        <v>56</v>
      </c>
      <c r="CDU7" s="53" t="s">
        <v>56</v>
      </c>
      <c r="CDV7" s="53" t="s">
        <v>56</v>
      </c>
      <c r="CDW7" s="53" t="s">
        <v>56</v>
      </c>
      <c r="CDX7" s="53" t="s">
        <v>56</v>
      </c>
      <c r="CDY7" s="53" t="s">
        <v>56</v>
      </c>
      <c r="CDZ7" s="53" t="s">
        <v>56</v>
      </c>
      <c r="CEA7" s="53" t="s">
        <v>56</v>
      </c>
      <c r="CEB7" s="53" t="s">
        <v>56</v>
      </c>
      <c r="CEC7" s="53" t="s">
        <v>56</v>
      </c>
      <c r="CED7" s="53" t="s">
        <v>56</v>
      </c>
      <c r="CEE7" s="53" t="s">
        <v>56</v>
      </c>
      <c r="CEF7" s="53" t="s">
        <v>56</v>
      </c>
      <c r="CEG7" s="53" t="s">
        <v>56</v>
      </c>
      <c r="CEH7" s="53" t="s">
        <v>56</v>
      </c>
      <c r="CEI7" s="53" t="s">
        <v>56</v>
      </c>
      <c r="CEJ7" s="53" t="s">
        <v>56</v>
      </c>
      <c r="CEK7" s="53" t="s">
        <v>56</v>
      </c>
      <c r="CEL7" s="53" t="s">
        <v>56</v>
      </c>
      <c r="CEM7" s="53" t="s">
        <v>56</v>
      </c>
      <c r="CEN7" s="53" t="s">
        <v>56</v>
      </c>
      <c r="CEO7" s="53" t="s">
        <v>56</v>
      </c>
      <c r="CEP7" s="53" t="s">
        <v>56</v>
      </c>
      <c r="CEQ7" s="53" t="s">
        <v>56</v>
      </c>
      <c r="CER7" s="53" t="s">
        <v>56</v>
      </c>
      <c r="CES7" s="53" t="s">
        <v>56</v>
      </c>
      <c r="CET7" s="53" t="s">
        <v>56</v>
      </c>
      <c r="CEU7" s="53" t="s">
        <v>56</v>
      </c>
      <c r="CEV7" s="53" t="s">
        <v>56</v>
      </c>
      <c r="CEW7" s="53" t="s">
        <v>56</v>
      </c>
      <c r="CEX7" s="53" t="s">
        <v>56</v>
      </c>
      <c r="CEY7" s="53" t="s">
        <v>56</v>
      </c>
      <c r="CEZ7" s="53" t="s">
        <v>56</v>
      </c>
      <c r="CFA7" s="53" t="s">
        <v>56</v>
      </c>
      <c r="CFB7" s="53" t="s">
        <v>56</v>
      </c>
      <c r="CFC7" s="53" t="s">
        <v>56</v>
      </c>
      <c r="CFD7" s="53" t="s">
        <v>56</v>
      </c>
      <c r="CFE7" s="53" t="s">
        <v>56</v>
      </c>
      <c r="CFF7" s="53" t="s">
        <v>56</v>
      </c>
      <c r="CFG7" s="53" t="s">
        <v>56</v>
      </c>
      <c r="CFH7" s="53" t="s">
        <v>56</v>
      </c>
      <c r="CFI7" s="53" t="s">
        <v>56</v>
      </c>
      <c r="CFJ7" s="53" t="s">
        <v>56</v>
      </c>
      <c r="CFK7" s="53" t="s">
        <v>56</v>
      </c>
      <c r="CFL7" s="53" t="s">
        <v>56</v>
      </c>
      <c r="CFM7" s="53" t="s">
        <v>56</v>
      </c>
      <c r="CFN7" s="53" t="s">
        <v>56</v>
      </c>
      <c r="CFO7" s="53" t="s">
        <v>56</v>
      </c>
      <c r="CFP7" s="53" t="s">
        <v>56</v>
      </c>
      <c r="CFQ7" s="53" t="s">
        <v>56</v>
      </c>
      <c r="CFR7" s="53" t="s">
        <v>56</v>
      </c>
      <c r="CFS7" s="53" t="s">
        <v>56</v>
      </c>
      <c r="CFT7" s="53" t="s">
        <v>56</v>
      </c>
      <c r="CFU7" s="53" t="s">
        <v>56</v>
      </c>
      <c r="CFV7" s="53" t="s">
        <v>56</v>
      </c>
      <c r="CFW7" s="53" t="s">
        <v>56</v>
      </c>
      <c r="CFX7" s="53" t="s">
        <v>56</v>
      </c>
      <c r="CFY7" s="53" t="s">
        <v>56</v>
      </c>
      <c r="CFZ7" s="53" t="s">
        <v>56</v>
      </c>
      <c r="CGA7" s="53" t="s">
        <v>56</v>
      </c>
      <c r="CGB7" s="53" t="s">
        <v>56</v>
      </c>
      <c r="CGC7" s="53" t="s">
        <v>56</v>
      </c>
      <c r="CGD7" s="53" t="s">
        <v>56</v>
      </c>
      <c r="CGE7" s="53" t="s">
        <v>56</v>
      </c>
      <c r="CGF7" s="53" t="s">
        <v>56</v>
      </c>
      <c r="CGG7" s="53" t="s">
        <v>56</v>
      </c>
      <c r="CGH7" s="53" t="s">
        <v>56</v>
      </c>
      <c r="CGI7" s="53" t="s">
        <v>56</v>
      </c>
      <c r="CGJ7" s="53" t="s">
        <v>56</v>
      </c>
      <c r="CGK7" s="53" t="s">
        <v>56</v>
      </c>
      <c r="CGL7" s="53" t="s">
        <v>56</v>
      </c>
      <c r="CGM7" s="53" t="s">
        <v>56</v>
      </c>
      <c r="CGN7" s="53" t="s">
        <v>56</v>
      </c>
      <c r="CGO7" s="53" t="s">
        <v>56</v>
      </c>
      <c r="CGP7" s="53" t="s">
        <v>56</v>
      </c>
      <c r="CGQ7" s="53" t="s">
        <v>56</v>
      </c>
      <c r="CGR7" s="53" t="s">
        <v>56</v>
      </c>
      <c r="CGS7" s="53" t="s">
        <v>56</v>
      </c>
      <c r="CGT7" s="53" t="s">
        <v>56</v>
      </c>
      <c r="CGU7" s="53" t="s">
        <v>56</v>
      </c>
      <c r="CGV7" s="53" t="s">
        <v>56</v>
      </c>
      <c r="CGW7" s="53" t="s">
        <v>56</v>
      </c>
      <c r="CGX7" s="53" t="s">
        <v>56</v>
      </c>
      <c r="CGY7" s="53" t="s">
        <v>56</v>
      </c>
      <c r="CGZ7" s="53" t="s">
        <v>56</v>
      </c>
      <c r="CHA7" s="53" t="s">
        <v>56</v>
      </c>
      <c r="CHB7" s="53" t="s">
        <v>56</v>
      </c>
      <c r="CHC7" s="53" t="s">
        <v>56</v>
      </c>
      <c r="CHD7" s="53" t="s">
        <v>56</v>
      </c>
      <c r="CHE7" s="53" t="s">
        <v>56</v>
      </c>
      <c r="CHF7" s="53" t="s">
        <v>56</v>
      </c>
      <c r="CHG7" s="53" t="s">
        <v>56</v>
      </c>
      <c r="CHH7" s="53" t="s">
        <v>56</v>
      </c>
      <c r="CHI7" s="53" t="s">
        <v>56</v>
      </c>
      <c r="CHJ7" s="53" t="s">
        <v>56</v>
      </c>
      <c r="CHK7" s="53" t="s">
        <v>56</v>
      </c>
      <c r="CHL7" s="53" t="s">
        <v>56</v>
      </c>
      <c r="CHM7" s="53" t="s">
        <v>56</v>
      </c>
      <c r="CHN7" s="53" t="s">
        <v>56</v>
      </c>
      <c r="CHO7" s="53" t="s">
        <v>56</v>
      </c>
      <c r="CHP7" s="53" t="s">
        <v>56</v>
      </c>
      <c r="CHQ7" s="53" t="s">
        <v>56</v>
      </c>
      <c r="CHR7" s="53" t="s">
        <v>56</v>
      </c>
      <c r="CHS7" s="53" t="s">
        <v>56</v>
      </c>
      <c r="CHT7" s="53" t="s">
        <v>56</v>
      </c>
      <c r="CHU7" s="53" t="s">
        <v>56</v>
      </c>
      <c r="CHV7" s="53" t="s">
        <v>56</v>
      </c>
      <c r="CHW7" s="53" t="s">
        <v>56</v>
      </c>
      <c r="CHX7" s="53" t="s">
        <v>56</v>
      </c>
      <c r="CHY7" s="53" t="s">
        <v>56</v>
      </c>
      <c r="CHZ7" s="53" t="s">
        <v>56</v>
      </c>
      <c r="CIA7" s="53" t="s">
        <v>56</v>
      </c>
      <c r="CIB7" s="53" t="s">
        <v>56</v>
      </c>
      <c r="CIC7" s="53" t="s">
        <v>56</v>
      </c>
      <c r="CID7" s="53" t="s">
        <v>56</v>
      </c>
      <c r="CIE7" s="53" t="s">
        <v>56</v>
      </c>
      <c r="CIF7" s="53" t="s">
        <v>56</v>
      </c>
      <c r="CIG7" s="53" t="s">
        <v>56</v>
      </c>
      <c r="CIH7" s="53" t="s">
        <v>56</v>
      </c>
      <c r="CII7" s="53" t="s">
        <v>56</v>
      </c>
      <c r="CIJ7" s="53" t="s">
        <v>56</v>
      </c>
      <c r="CIK7" s="53" t="s">
        <v>56</v>
      </c>
      <c r="CIL7" s="53" t="s">
        <v>56</v>
      </c>
      <c r="CIM7" s="53" t="s">
        <v>56</v>
      </c>
      <c r="CIN7" s="53" t="s">
        <v>56</v>
      </c>
      <c r="CIO7" s="53" t="s">
        <v>56</v>
      </c>
      <c r="CIP7" s="53" t="s">
        <v>56</v>
      </c>
      <c r="CIQ7" s="53" t="s">
        <v>56</v>
      </c>
      <c r="CIR7" s="53" t="s">
        <v>56</v>
      </c>
      <c r="CIS7" s="53" t="s">
        <v>56</v>
      </c>
      <c r="CIT7" s="53" t="s">
        <v>56</v>
      </c>
      <c r="CIU7" s="53" t="s">
        <v>56</v>
      </c>
      <c r="CIV7" s="53" t="s">
        <v>56</v>
      </c>
      <c r="CIW7" s="53" t="s">
        <v>56</v>
      </c>
      <c r="CIX7" s="53" t="s">
        <v>56</v>
      </c>
      <c r="CIY7" s="53" t="s">
        <v>56</v>
      </c>
      <c r="CIZ7" s="53" t="s">
        <v>56</v>
      </c>
      <c r="CJA7" s="53" t="s">
        <v>56</v>
      </c>
      <c r="CJB7" s="53" t="s">
        <v>56</v>
      </c>
      <c r="CJC7" s="53" t="s">
        <v>56</v>
      </c>
      <c r="CJD7" s="53" t="s">
        <v>56</v>
      </c>
      <c r="CJE7" s="53" t="s">
        <v>56</v>
      </c>
      <c r="CJF7" s="53" t="s">
        <v>56</v>
      </c>
      <c r="CJG7" s="53" t="s">
        <v>56</v>
      </c>
      <c r="CJH7" s="53" t="s">
        <v>56</v>
      </c>
      <c r="CJI7" s="53" t="s">
        <v>56</v>
      </c>
      <c r="CJJ7" s="53" t="s">
        <v>56</v>
      </c>
      <c r="CJK7" s="53" t="s">
        <v>56</v>
      </c>
      <c r="CJL7" s="53" t="s">
        <v>56</v>
      </c>
      <c r="CJM7" s="53" t="s">
        <v>56</v>
      </c>
      <c r="CJN7" s="53" t="s">
        <v>56</v>
      </c>
      <c r="CJO7" s="53" t="s">
        <v>56</v>
      </c>
      <c r="CJP7" s="53" t="s">
        <v>56</v>
      </c>
      <c r="CJQ7" s="53" t="s">
        <v>56</v>
      </c>
      <c r="CJR7" s="53" t="s">
        <v>56</v>
      </c>
      <c r="CJS7" s="53" t="s">
        <v>56</v>
      </c>
      <c r="CJT7" s="53" t="s">
        <v>56</v>
      </c>
      <c r="CJU7" s="53" t="s">
        <v>56</v>
      </c>
      <c r="CJV7" s="53" t="s">
        <v>56</v>
      </c>
      <c r="CJW7" s="53" t="s">
        <v>56</v>
      </c>
      <c r="CJX7" s="53" t="s">
        <v>56</v>
      </c>
      <c r="CJY7" s="53" t="s">
        <v>56</v>
      </c>
      <c r="CJZ7" s="53" t="s">
        <v>56</v>
      </c>
      <c r="CKA7" s="53" t="s">
        <v>56</v>
      </c>
      <c r="CKB7" s="53" t="s">
        <v>56</v>
      </c>
      <c r="CKC7" s="53" t="s">
        <v>56</v>
      </c>
      <c r="CKD7" s="53" t="s">
        <v>56</v>
      </c>
      <c r="CKE7" s="53" t="s">
        <v>56</v>
      </c>
      <c r="CKF7" s="53" t="s">
        <v>56</v>
      </c>
      <c r="CKG7" s="53" t="s">
        <v>56</v>
      </c>
      <c r="CKH7" s="53" t="s">
        <v>56</v>
      </c>
      <c r="CKI7" s="53" t="s">
        <v>56</v>
      </c>
      <c r="CKJ7" s="53" t="s">
        <v>56</v>
      </c>
      <c r="CKK7" s="53" t="s">
        <v>56</v>
      </c>
      <c r="CKL7" s="53" t="s">
        <v>56</v>
      </c>
      <c r="CKM7" s="53" t="s">
        <v>56</v>
      </c>
      <c r="CKN7" s="53" t="s">
        <v>56</v>
      </c>
      <c r="CKO7" s="53" t="s">
        <v>56</v>
      </c>
      <c r="CKP7" s="53" t="s">
        <v>56</v>
      </c>
      <c r="CKQ7" s="53" t="s">
        <v>56</v>
      </c>
      <c r="CKR7" s="53" t="s">
        <v>56</v>
      </c>
      <c r="CKS7" s="53" t="s">
        <v>56</v>
      </c>
      <c r="CKT7" s="53" t="s">
        <v>56</v>
      </c>
      <c r="CKU7" s="53" t="s">
        <v>56</v>
      </c>
      <c r="CKV7" s="53" t="s">
        <v>56</v>
      </c>
      <c r="CKW7" s="53" t="s">
        <v>56</v>
      </c>
      <c r="CKX7" s="53" t="s">
        <v>56</v>
      </c>
      <c r="CKY7" s="53" t="s">
        <v>56</v>
      </c>
      <c r="CKZ7" s="53" t="s">
        <v>56</v>
      </c>
      <c r="CLA7" s="53" t="s">
        <v>56</v>
      </c>
      <c r="CLB7" s="53" t="s">
        <v>56</v>
      </c>
      <c r="CLC7" s="53" t="s">
        <v>56</v>
      </c>
      <c r="CLD7" s="53" t="s">
        <v>56</v>
      </c>
      <c r="CLE7" s="53" t="s">
        <v>56</v>
      </c>
      <c r="CLF7" s="53" t="s">
        <v>56</v>
      </c>
      <c r="CLG7" s="53" t="s">
        <v>56</v>
      </c>
      <c r="CLH7" s="53" t="s">
        <v>56</v>
      </c>
      <c r="CLI7" s="53" t="s">
        <v>56</v>
      </c>
      <c r="CLJ7" s="53" t="s">
        <v>56</v>
      </c>
      <c r="CLK7" s="53" t="s">
        <v>56</v>
      </c>
      <c r="CLL7" s="53" t="s">
        <v>56</v>
      </c>
      <c r="CLM7" s="53" t="s">
        <v>56</v>
      </c>
      <c r="CLN7" s="53" t="s">
        <v>56</v>
      </c>
      <c r="CLO7" s="53" t="s">
        <v>56</v>
      </c>
      <c r="CLP7" s="53" t="s">
        <v>56</v>
      </c>
      <c r="CLQ7" s="53" t="s">
        <v>56</v>
      </c>
      <c r="CLR7" s="53" t="s">
        <v>56</v>
      </c>
      <c r="CLS7" s="53" t="s">
        <v>56</v>
      </c>
      <c r="CLT7" s="53" t="s">
        <v>56</v>
      </c>
      <c r="CLU7" s="53" t="s">
        <v>56</v>
      </c>
      <c r="CLV7" s="53" t="s">
        <v>56</v>
      </c>
      <c r="CLW7" s="53" t="s">
        <v>56</v>
      </c>
      <c r="CLX7" s="53" t="s">
        <v>56</v>
      </c>
      <c r="CLY7" s="53" t="s">
        <v>56</v>
      </c>
      <c r="CLZ7" s="53" t="s">
        <v>56</v>
      </c>
      <c r="CMA7" s="53" t="s">
        <v>56</v>
      </c>
      <c r="CMB7" s="53" t="s">
        <v>56</v>
      </c>
      <c r="CMC7" s="53" t="s">
        <v>56</v>
      </c>
      <c r="CMD7" s="53" t="s">
        <v>56</v>
      </c>
      <c r="CME7" s="53" t="s">
        <v>56</v>
      </c>
      <c r="CMF7" s="53" t="s">
        <v>56</v>
      </c>
      <c r="CMG7" s="53" t="s">
        <v>56</v>
      </c>
      <c r="CMH7" s="53" t="s">
        <v>56</v>
      </c>
      <c r="CMI7" s="53" t="s">
        <v>56</v>
      </c>
      <c r="CMJ7" s="53" t="s">
        <v>56</v>
      </c>
      <c r="CMK7" s="53" t="s">
        <v>56</v>
      </c>
      <c r="CML7" s="53" t="s">
        <v>56</v>
      </c>
      <c r="CMM7" s="53" t="s">
        <v>56</v>
      </c>
      <c r="CMN7" s="53" t="s">
        <v>56</v>
      </c>
      <c r="CMO7" s="53" t="s">
        <v>56</v>
      </c>
      <c r="CMP7" s="53" t="s">
        <v>56</v>
      </c>
      <c r="CMQ7" s="53" t="s">
        <v>56</v>
      </c>
      <c r="CMR7" s="53" t="s">
        <v>56</v>
      </c>
      <c r="CMS7" s="53" t="s">
        <v>56</v>
      </c>
      <c r="CMT7" s="53" t="s">
        <v>56</v>
      </c>
      <c r="CMU7" s="53" t="s">
        <v>56</v>
      </c>
      <c r="CMV7" s="53" t="s">
        <v>56</v>
      </c>
      <c r="CMW7" s="53" t="s">
        <v>56</v>
      </c>
      <c r="CMX7" s="53" t="s">
        <v>56</v>
      </c>
      <c r="CMY7" s="53" t="s">
        <v>56</v>
      </c>
      <c r="CMZ7" s="53" t="s">
        <v>56</v>
      </c>
      <c r="CNA7" s="53" t="s">
        <v>56</v>
      </c>
      <c r="CNB7" s="53" t="s">
        <v>56</v>
      </c>
      <c r="CNC7" s="53" t="s">
        <v>56</v>
      </c>
      <c r="CND7" s="53" t="s">
        <v>56</v>
      </c>
      <c r="CNE7" s="53" t="s">
        <v>56</v>
      </c>
      <c r="CNF7" s="53" t="s">
        <v>56</v>
      </c>
      <c r="CNG7" s="53" t="s">
        <v>56</v>
      </c>
      <c r="CNH7" s="53" t="s">
        <v>56</v>
      </c>
      <c r="CNI7" s="53" t="s">
        <v>56</v>
      </c>
      <c r="CNJ7" s="53" t="s">
        <v>56</v>
      </c>
      <c r="CNK7" s="53" t="s">
        <v>56</v>
      </c>
      <c r="CNL7" s="53" t="s">
        <v>56</v>
      </c>
      <c r="CNM7" s="53" t="s">
        <v>56</v>
      </c>
      <c r="CNN7" s="53" t="s">
        <v>56</v>
      </c>
      <c r="CNO7" s="53" t="s">
        <v>56</v>
      </c>
      <c r="CNP7" s="53" t="s">
        <v>56</v>
      </c>
      <c r="CNQ7" s="53" t="s">
        <v>56</v>
      </c>
      <c r="CNR7" s="53" t="s">
        <v>56</v>
      </c>
      <c r="CNS7" s="53" t="s">
        <v>56</v>
      </c>
      <c r="CNT7" s="53" t="s">
        <v>56</v>
      </c>
      <c r="CNU7" s="53" t="s">
        <v>56</v>
      </c>
      <c r="CNV7" s="53" t="s">
        <v>56</v>
      </c>
      <c r="CNW7" s="53" t="s">
        <v>56</v>
      </c>
      <c r="CNX7" s="53" t="s">
        <v>56</v>
      </c>
      <c r="CNY7" s="53" t="s">
        <v>56</v>
      </c>
      <c r="CNZ7" s="53" t="s">
        <v>56</v>
      </c>
      <c r="COA7" s="53" t="s">
        <v>56</v>
      </c>
      <c r="COB7" s="53" t="s">
        <v>56</v>
      </c>
      <c r="COC7" s="53" t="s">
        <v>56</v>
      </c>
      <c r="COD7" s="53" t="s">
        <v>56</v>
      </c>
      <c r="COE7" s="53" t="s">
        <v>56</v>
      </c>
      <c r="COF7" s="53" t="s">
        <v>56</v>
      </c>
      <c r="COG7" s="53" t="s">
        <v>56</v>
      </c>
      <c r="COH7" s="53" t="s">
        <v>56</v>
      </c>
      <c r="COI7" s="53" t="s">
        <v>56</v>
      </c>
      <c r="COJ7" s="53" t="s">
        <v>56</v>
      </c>
      <c r="COK7" s="53" t="s">
        <v>56</v>
      </c>
      <c r="COL7" s="53" t="s">
        <v>56</v>
      </c>
      <c r="COM7" s="53" t="s">
        <v>56</v>
      </c>
      <c r="CON7" s="53" t="s">
        <v>56</v>
      </c>
      <c r="COO7" s="53" t="s">
        <v>56</v>
      </c>
      <c r="COP7" s="53" t="s">
        <v>56</v>
      </c>
      <c r="COQ7" s="53" t="s">
        <v>56</v>
      </c>
      <c r="COR7" s="53" t="s">
        <v>56</v>
      </c>
      <c r="COS7" s="53" t="s">
        <v>56</v>
      </c>
      <c r="COT7" s="53" t="s">
        <v>56</v>
      </c>
      <c r="COU7" s="53" t="s">
        <v>56</v>
      </c>
      <c r="COV7" s="53" t="s">
        <v>56</v>
      </c>
      <c r="COW7" s="53" t="s">
        <v>56</v>
      </c>
      <c r="COX7" s="53" t="s">
        <v>56</v>
      </c>
      <c r="COY7" s="53" t="s">
        <v>56</v>
      </c>
      <c r="COZ7" s="53" t="s">
        <v>56</v>
      </c>
      <c r="CPA7" s="53" t="s">
        <v>56</v>
      </c>
      <c r="CPB7" s="53" t="s">
        <v>56</v>
      </c>
      <c r="CPC7" s="53" t="s">
        <v>56</v>
      </c>
      <c r="CPD7" s="53" t="s">
        <v>56</v>
      </c>
      <c r="CPE7" s="53" t="s">
        <v>56</v>
      </c>
      <c r="CPF7" s="53" t="s">
        <v>56</v>
      </c>
      <c r="CPG7" s="53" t="s">
        <v>56</v>
      </c>
      <c r="CPH7" s="53" t="s">
        <v>56</v>
      </c>
      <c r="CPI7" s="53" t="s">
        <v>56</v>
      </c>
      <c r="CPJ7" s="53" t="s">
        <v>56</v>
      </c>
      <c r="CPK7" s="53" t="s">
        <v>56</v>
      </c>
      <c r="CPL7" s="53" t="s">
        <v>56</v>
      </c>
      <c r="CPM7" s="53" t="s">
        <v>56</v>
      </c>
      <c r="CPN7" s="53" t="s">
        <v>56</v>
      </c>
      <c r="CPO7" s="53" t="s">
        <v>56</v>
      </c>
      <c r="CPP7" s="53" t="s">
        <v>56</v>
      </c>
      <c r="CPQ7" s="53" t="s">
        <v>56</v>
      </c>
      <c r="CPR7" s="53" t="s">
        <v>56</v>
      </c>
      <c r="CPS7" s="53" t="s">
        <v>56</v>
      </c>
      <c r="CPT7" s="53" t="s">
        <v>56</v>
      </c>
      <c r="CPU7" s="53" t="s">
        <v>56</v>
      </c>
      <c r="CPV7" s="53" t="s">
        <v>56</v>
      </c>
      <c r="CPW7" s="53" t="s">
        <v>56</v>
      </c>
      <c r="CPX7" s="53" t="s">
        <v>56</v>
      </c>
      <c r="CPY7" s="53" t="s">
        <v>56</v>
      </c>
      <c r="CPZ7" s="53" t="s">
        <v>56</v>
      </c>
      <c r="CQA7" s="53" t="s">
        <v>56</v>
      </c>
      <c r="CQB7" s="53" t="s">
        <v>56</v>
      </c>
      <c r="CQC7" s="53" t="s">
        <v>56</v>
      </c>
      <c r="CQD7" s="53" t="s">
        <v>56</v>
      </c>
      <c r="CQE7" s="53" t="s">
        <v>56</v>
      </c>
      <c r="CQF7" s="53" t="s">
        <v>56</v>
      </c>
      <c r="CQG7" s="53" t="s">
        <v>56</v>
      </c>
      <c r="CQH7" s="53" t="s">
        <v>56</v>
      </c>
      <c r="CQI7" s="53" t="s">
        <v>56</v>
      </c>
      <c r="CQJ7" s="53" t="s">
        <v>56</v>
      </c>
      <c r="CQK7" s="53" t="s">
        <v>56</v>
      </c>
      <c r="CQL7" s="53" t="s">
        <v>56</v>
      </c>
      <c r="CQM7" s="53" t="s">
        <v>56</v>
      </c>
      <c r="CQN7" s="53" t="s">
        <v>56</v>
      </c>
      <c r="CQO7" s="53" t="s">
        <v>56</v>
      </c>
      <c r="CQP7" s="53" t="s">
        <v>56</v>
      </c>
      <c r="CQQ7" s="53" t="s">
        <v>56</v>
      </c>
      <c r="CQR7" s="53" t="s">
        <v>56</v>
      </c>
      <c r="CQS7" s="53" t="s">
        <v>56</v>
      </c>
      <c r="CQT7" s="53" t="s">
        <v>56</v>
      </c>
      <c r="CQU7" s="53" t="s">
        <v>56</v>
      </c>
      <c r="CQV7" s="53" t="s">
        <v>56</v>
      </c>
      <c r="CQW7" s="53" t="s">
        <v>56</v>
      </c>
      <c r="CQX7" s="53" t="s">
        <v>56</v>
      </c>
      <c r="CQY7" s="53" t="s">
        <v>56</v>
      </c>
      <c r="CQZ7" s="53" t="s">
        <v>56</v>
      </c>
      <c r="CRA7" s="53" t="s">
        <v>56</v>
      </c>
      <c r="CRB7" s="53" t="s">
        <v>56</v>
      </c>
      <c r="CRC7" s="53" t="s">
        <v>56</v>
      </c>
      <c r="CRD7" s="53" t="s">
        <v>56</v>
      </c>
      <c r="CRE7" s="53" t="s">
        <v>56</v>
      </c>
      <c r="CRF7" s="53" t="s">
        <v>56</v>
      </c>
      <c r="CRG7" s="53" t="s">
        <v>56</v>
      </c>
      <c r="CRH7" s="53" t="s">
        <v>56</v>
      </c>
      <c r="CRI7" s="53" t="s">
        <v>56</v>
      </c>
      <c r="CRJ7" s="53" t="s">
        <v>56</v>
      </c>
      <c r="CRK7" s="53" t="s">
        <v>56</v>
      </c>
      <c r="CRL7" s="53" t="s">
        <v>56</v>
      </c>
      <c r="CRM7" s="53" t="s">
        <v>56</v>
      </c>
      <c r="CRN7" s="53" t="s">
        <v>56</v>
      </c>
      <c r="CRO7" s="53" t="s">
        <v>56</v>
      </c>
      <c r="CRP7" s="53" t="s">
        <v>56</v>
      </c>
      <c r="CRQ7" s="53" t="s">
        <v>56</v>
      </c>
      <c r="CRR7" s="53" t="s">
        <v>56</v>
      </c>
      <c r="CRS7" s="53" t="s">
        <v>56</v>
      </c>
      <c r="CRT7" s="53" t="s">
        <v>56</v>
      </c>
      <c r="CRU7" s="53" t="s">
        <v>56</v>
      </c>
      <c r="CRV7" s="53" t="s">
        <v>56</v>
      </c>
      <c r="CRW7" s="53" t="s">
        <v>56</v>
      </c>
      <c r="CRX7" s="53" t="s">
        <v>56</v>
      </c>
      <c r="CRY7" s="53" t="s">
        <v>56</v>
      </c>
      <c r="CRZ7" s="53" t="s">
        <v>56</v>
      </c>
      <c r="CSA7" s="53" t="s">
        <v>56</v>
      </c>
      <c r="CSB7" s="53" t="s">
        <v>56</v>
      </c>
      <c r="CSC7" s="53" t="s">
        <v>56</v>
      </c>
      <c r="CSD7" s="53" t="s">
        <v>56</v>
      </c>
      <c r="CSE7" s="53" t="s">
        <v>56</v>
      </c>
      <c r="CSF7" s="53" t="s">
        <v>56</v>
      </c>
      <c r="CSG7" s="53" t="s">
        <v>56</v>
      </c>
      <c r="CSH7" s="53" t="s">
        <v>56</v>
      </c>
      <c r="CSI7" s="53" t="s">
        <v>56</v>
      </c>
      <c r="CSJ7" s="53" t="s">
        <v>56</v>
      </c>
      <c r="CSK7" s="53" t="s">
        <v>56</v>
      </c>
      <c r="CSL7" s="53" t="s">
        <v>56</v>
      </c>
      <c r="CSM7" s="53" t="s">
        <v>56</v>
      </c>
      <c r="CSN7" s="53" t="s">
        <v>56</v>
      </c>
      <c r="CSO7" s="53" t="s">
        <v>56</v>
      </c>
      <c r="CSP7" s="53" t="s">
        <v>56</v>
      </c>
      <c r="CSQ7" s="53" t="s">
        <v>56</v>
      </c>
      <c r="CSR7" s="53" t="s">
        <v>56</v>
      </c>
      <c r="CSS7" s="53" t="s">
        <v>56</v>
      </c>
      <c r="CST7" s="53" t="s">
        <v>56</v>
      </c>
      <c r="CSU7" s="53" t="s">
        <v>56</v>
      </c>
      <c r="CSV7" s="53" t="s">
        <v>56</v>
      </c>
      <c r="CSW7" s="53" t="s">
        <v>56</v>
      </c>
      <c r="CSX7" s="53" t="s">
        <v>56</v>
      </c>
      <c r="CSY7" s="53" t="s">
        <v>56</v>
      </c>
      <c r="CSZ7" s="53" t="s">
        <v>56</v>
      </c>
      <c r="CTA7" s="53" t="s">
        <v>56</v>
      </c>
      <c r="CTB7" s="53" t="s">
        <v>56</v>
      </c>
      <c r="CTC7" s="53" t="s">
        <v>56</v>
      </c>
      <c r="CTD7" s="53" t="s">
        <v>56</v>
      </c>
      <c r="CTE7" s="53" t="s">
        <v>56</v>
      </c>
      <c r="CTF7" s="53" t="s">
        <v>56</v>
      </c>
      <c r="CTG7" s="53" t="s">
        <v>56</v>
      </c>
      <c r="CTH7" s="53" t="s">
        <v>56</v>
      </c>
      <c r="CTI7" s="53" t="s">
        <v>56</v>
      </c>
      <c r="CTJ7" s="53" t="s">
        <v>56</v>
      </c>
      <c r="CTK7" s="53" t="s">
        <v>56</v>
      </c>
      <c r="CTL7" s="53" t="s">
        <v>56</v>
      </c>
      <c r="CTM7" s="53" t="s">
        <v>56</v>
      </c>
      <c r="CTN7" s="53" t="s">
        <v>56</v>
      </c>
      <c r="CTO7" s="53" t="s">
        <v>56</v>
      </c>
      <c r="CTP7" s="53" t="s">
        <v>56</v>
      </c>
      <c r="CTQ7" s="53" t="s">
        <v>56</v>
      </c>
      <c r="CTR7" s="53" t="s">
        <v>56</v>
      </c>
      <c r="CTS7" s="53" t="s">
        <v>56</v>
      </c>
      <c r="CTT7" s="53" t="s">
        <v>56</v>
      </c>
      <c r="CTU7" s="53" t="s">
        <v>56</v>
      </c>
      <c r="CTV7" s="53" t="s">
        <v>56</v>
      </c>
      <c r="CTW7" s="53" t="s">
        <v>56</v>
      </c>
      <c r="CTX7" s="53" t="s">
        <v>56</v>
      </c>
      <c r="CTY7" s="53" t="s">
        <v>56</v>
      </c>
      <c r="CTZ7" s="53" t="s">
        <v>56</v>
      </c>
      <c r="CUA7" s="53" t="s">
        <v>56</v>
      </c>
      <c r="CUB7" s="53" t="s">
        <v>56</v>
      </c>
      <c r="CUC7" s="53" t="s">
        <v>56</v>
      </c>
      <c r="CUD7" s="53" t="s">
        <v>56</v>
      </c>
      <c r="CUE7" s="53" t="s">
        <v>56</v>
      </c>
      <c r="CUF7" s="53" t="s">
        <v>56</v>
      </c>
      <c r="CUG7" s="53" t="s">
        <v>56</v>
      </c>
      <c r="CUH7" s="53" t="s">
        <v>56</v>
      </c>
      <c r="CUI7" s="53" t="s">
        <v>56</v>
      </c>
      <c r="CUJ7" s="53" t="s">
        <v>56</v>
      </c>
      <c r="CUK7" s="53" t="s">
        <v>56</v>
      </c>
      <c r="CUL7" s="53" t="s">
        <v>56</v>
      </c>
      <c r="CUM7" s="53" t="s">
        <v>56</v>
      </c>
      <c r="CUN7" s="53" t="s">
        <v>56</v>
      </c>
      <c r="CUO7" s="53" t="s">
        <v>56</v>
      </c>
      <c r="CUP7" s="53" t="s">
        <v>56</v>
      </c>
      <c r="CUQ7" s="53" t="s">
        <v>56</v>
      </c>
      <c r="CUR7" s="53" t="s">
        <v>56</v>
      </c>
      <c r="CUS7" s="53" t="s">
        <v>56</v>
      </c>
      <c r="CUT7" s="53" t="s">
        <v>56</v>
      </c>
      <c r="CUU7" s="53" t="s">
        <v>56</v>
      </c>
      <c r="CUV7" s="53" t="s">
        <v>56</v>
      </c>
      <c r="CUW7" s="53" t="s">
        <v>56</v>
      </c>
      <c r="CUX7" s="53" t="s">
        <v>56</v>
      </c>
      <c r="CUY7" s="53" t="s">
        <v>56</v>
      </c>
      <c r="CUZ7" s="53" t="s">
        <v>56</v>
      </c>
      <c r="CVA7" s="53" t="s">
        <v>56</v>
      </c>
      <c r="CVB7" s="53" t="s">
        <v>56</v>
      </c>
      <c r="CVC7" s="53" t="s">
        <v>56</v>
      </c>
      <c r="CVD7" s="53" t="s">
        <v>56</v>
      </c>
      <c r="CVE7" s="53" t="s">
        <v>56</v>
      </c>
      <c r="CVF7" s="53" t="s">
        <v>56</v>
      </c>
      <c r="CVG7" s="53" t="s">
        <v>56</v>
      </c>
      <c r="CVH7" s="53" t="s">
        <v>56</v>
      </c>
      <c r="CVI7" s="53" t="s">
        <v>56</v>
      </c>
      <c r="CVJ7" s="53" t="s">
        <v>56</v>
      </c>
      <c r="CVK7" s="53" t="s">
        <v>56</v>
      </c>
      <c r="CVL7" s="53" t="s">
        <v>56</v>
      </c>
      <c r="CVM7" s="53" t="s">
        <v>56</v>
      </c>
      <c r="CVN7" s="53" t="s">
        <v>56</v>
      </c>
      <c r="CVO7" s="53" t="s">
        <v>56</v>
      </c>
      <c r="CVP7" s="53" t="s">
        <v>56</v>
      </c>
      <c r="CVQ7" s="53" t="s">
        <v>56</v>
      </c>
      <c r="CVR7" s="53" t="s">
        <v>56</v>
      </c>
      <c r="CVS7" s="53" t="s">
        <v>56</v>
      </c>
      <c r="CVT7" s="53" t="s">
        <v>56</v>
      </c>
      <c r="CVU7" s="53" t="s">
        <v>56</v>
      </c>
      <c r="CVV7" s="53" t="s">
        <v>56</v>
      </c>
      <c r="CVW7" s="53" t="s">
        <v>56</v>
      </c>
      <c r="CVX7" s="53" t="s">
        <v>56</v>
      </c>
      <c r="CVY7" s="53" t="s">
        <v>56</v>
      </c>
      <c r="CVZ7" s="53" t="s">
        <v>56</v>
      </c>
      <c r="CWA7" s="53" t="s">
        <v>56</v>
      </c>
      <c r="CWB7" s="53" t="s">
        <v>56</v>
      </c>
      <c r="CWC7" s="53" t="s">
        <v>56</v>
      </c>
      <c r="CWD7" s="53" t="s">
        <v>56</v>
      </c>
      <c r="CWE7" s="53" t="s">
        <v>56</v>
      </c>
      <c r="CWF7" s="53" t="s">
        <v>56</v>
      </c>
      <c r="CWG7" s="53" t="s">
        <v>56</v>
      </c>
      <c r="CWH7" s="53" t="s">
        <v>56</v>
      </c>
      <c r="CWI7" s="53" t="s">
        <v>56</v>
      </c>
      <c r="CWJ7" s="53" t="s">
        <v>56</v>
      </c>
      <c r="CWK7" s="53" t="s">
        <v>56</v>
      </c>
      <c r="CWL7" s="53" t="s">
        <v>56</v>
      </c>
      <c r="CWM7" s="53" t="s">
        <v>56</v>
      </c>
      <c r="CWN7" s="53" t="s">
        <v>56</v>
      </c>
      <c r="CWO7" s="53" t="s">
        <v>56</v>
      </c>
      <c r="CWP7" s="53" t="s">
        <v>56</v>
      </c>
      <c r="CWQ7" s="53" t="s">
        <v>56</v>
      </c>
      <c r="CWR7" s="53" t="s">
        <v>56</v>
      </c>
      <c r="CWS7" s="53" t="s">
        <v>56</v>
      </c>
      <c r="CWT7" s="53" t="s">
        <v>56</v>
      </c>
      <c r="CWU7" s="53" t="s">
        <v>56</v>
      </c>
      <c r="CWV7" s="53" t="s">
        <v>56</v>
      </c>
      <c r="CWW7" s="53" t="s">
        <v>56</v>
      </c>
      <c r="CWX7" s="53" t="s">
        <v>56</v>
      </c>
      <c r="CWY7" s="53" t="s">
        <v>56</v>
      </c>
      <c r="CWZ7" s="53" t="s">
        <v>56</v>
      </c>
      <c r="CXA7" s="53" t="s">
        <v>56</v>
      </c>
      <c r="CXB7" s="53" t="s">
        <v>56</v>
      </c>
      <c r="CXC7" s="53" t="s">
        <v>56</v>
      </c>
      <c r="CXD7" s="53" t="s">
        <v>56</v>
      </c>
      <c r="CXE7" s="53" t="s">
        <v>56</v>
      </c>
      <c r="CXF7" s="53" t="s">
        <v>56</v>
      </c>
      <c r="CXG7" s="53" t="s">
        <v>56</v>
      </c>
      <c r="CXH7" s="53" t="s">
        <v>56</v>
      </c>
      <c r="CXI7" s="53" t="s">
        <v>56</v>
      </c>
      <c r="CXJ7" s="53" t="s">
        <v>56</v>
      </c>
      <c r="CXK7" s="53" t="s">
        <v>56</v>
      </c>
      <c r="CXL7" s="53" t="s">
        <v>56</v>
      </c>
      <c r="CXM7" s="53" t="s">
        <v>56</v>
      </c>
      <c r="CXN7" s="53" t="s">
        <v>56</v>
      </c>
      <c r="CXO7" s="53" t="s">
        <v>56</v>
      </c>
      <c r="CXP7" s="53" t="s">
        <v>56</v>
      </c>
      <c r="CXQ7" s="53" t="s">
        <v>56</v>
      </c>
      <c r="CXR7" s="53" t="s">
        <v>56</v>
      </c>
      <c r="CXS7" s="53" t="s">
        <v>56</v>
      </c>
      <c r="CXT7" s="53" t="s">
        <v>56</v>
      </c>
      <c r="CXU7" s="53" t="s">
        <v>56</v>
      </c>
      <c r="CXV7" s="53" t="s">
        <v>56</v>
      </c>
      <c r="CXW7" s="53" t="s">
        <v>56</v>
      </c>
      <c r="CXX7" s="53" t="s">
        <v>56</v>
      </c>
      <c r="CXY7" s="53" t="s">
        <v>56</v>
      </c>
      <c r="CXZ7" s="53" t="s">
        <v>56</v>
      </c>
      <c r="CYA7" s="53" t="s">
        <v>56</v>
      </c>
      <c r="CYB7" s="53" t="s">
        <v>56</v>
      </c>
      <c r="CYC7" s="53" t="s">
        <v>56</v>
      </c>
      <c r="CYD7" s="53" t="s">
        <v>56</v>
      </c>
      <c r="CYE7" s="53" t="s">
        <v>56</v>
      </c>
      <c r="CYF7" s="53" t="s">
        <v>56</v>
      </c>
      <c r="CYG7" s="53" t="s">
        <v>56</v>
      </c>
      <c r="CYH7" s="53" t="s">
        <v>56</v>
      </c>
      <c r="CYI7" s="53" t="s">
        <v>56</v>
      </c>
      <c r="CYJ7" s="53" t="s">
        <v>56</v>
      </c>
      <c r="CYK7" s="53" t="s">
        <v>56</v>
      </c>
      <c r="CYL7" s="53" t="s">
        <v>56</v>
      </c>
      <c r="CYM7" s="53" t="s">
        <v>56</v>
      </c>
      <c r="CYN7" s="53" t="s">
        <v>56</v>
      </c>
      <c r="CYO7" s="53" t="s">
        <v>56</v>
      </c>
      <c r="CYP7" s="53" t="s">
        <v>56</v>
      </c>
      <c r="CYQ7" s="53" t="s">
        <v>56</v>
      </c>
      <c r="CYR7" s="53" t="s">
        <v>56</v>
      </c>
      <c r="CYS7" s="53" t="s">
        <v>56</v>
      </c>
      <c r="CYT7" s="53" t="s">
        <v>56</v>
      </c>
      <c r="CYU7" s="53" t="s">
        <v>56</v>
      </c>
      <c r="CYV7" s="53" t="s">
        <v>56</v>
      </c>
      <c r="CYW7" s="53" t="s">
        <v>56</v>
      </c>
      <c r="CYX7" s="53" t="s">
        <v>56</v>
      </c>
      <c r="CYY7" s="53" t="s">
        <v>56</v>
      </c>
      <c r="CYZ7" s="53" t="s">
        <v>56</v>
      </c>
      <c r="CZA7" s="53" t="s">
        <v>56</v>
      </c>
      <c r="CZB7" s="53" t="s">
        <v>56</v>
      </c>
      <c r="CZC7" s="53" t="s">
        <v>56</v>
      </c>
      <c r="CZD7" s="53" t="s">
        <v>56</v>
      </c>
      <c r="CZE7" s="53" t="s">
        <v>56</v>
      </c>
      <c r="CZF7" s="53" t="s">
        <v>56</v>
      </c>
      <c r="CZG7" s="53" t="s">
        <v>56</v>
      </c>
      <c r="CZH7" s="53" t="s">
        <v>56</v>
      </c>
      <c r="CZI7" s="53" t="s">
        <v>56</v>
      </c>
      <c r="CZJ7" s="53" t="s">
        <v>56</v>
      </c>
      <c r="CZK7" s="53" t="s">
        <v>56</v>
      </c>
      <c r="CZL7" s="53" t="s">
        <v>56</v>
      </c>
      <c r="CZM7" s="53" t="s">
        <v>56</v>
      </c>
      <c r="CZN7" s="53" t="s">
        <v>56</v>
      </c>
      <c r="CZO7" s="53" t="s">
        <v>56</v>
      </c>
      <c r="CZP7" s="53" t="s">
        <v>56</v>
      </c>
      <c r="CZQ7" s="53" t="s">
        <v>56</v>
      </c>
      <c r="CZR7" s="53" t="s">
        <v>56</v>
      </c>
      <c r="CZS7" s="53" t="s">
        <v>56</v>
      </c>
      <c r="CZT7" s="53" t="s">
        <v>56</v>
      </c>
      <c r="CZU7" s="53" t="s">
        <v>56</v>
      </c>
      <c r="CZV7" s="53" t="s">
        <v>56</v>
      </c>
      <c r="CZW7" s="53" t="s">
        <v>56</v>
      </c>
      <c r="CZX7" s="53" t="s">
        <v>56</v>
      </c>
      <c r="CZY7" s="53" t="s">
        <v>56</v>
      </c>
      <c r="CZZ7" s="53" t="s">
        <v>56</v>
      </c>
      <c r="DAA7" s="53" t="s">
        <v>56</v>
      </c>
      <c r="DAB7" s="53" t="s">
        <v>56</v>
      </c>
      <c r="DAC7" s="53" t="s">
        <v>56</v>
      </c>
      <c r="DAD7" s="53" t="s">
        <v>56</v>
      </c>
      <c r="DAE7" s="53" t="s">
        <v>56</v>
      </c>
      <c r="DAF7" s="53" t="s">
        <v>56</v>
      </c>
      <c r="DAG7" s="53" t="s">
        <v>56</v>
      </c>
      <c r="DAH7" s="53" t="s">
        <v>56</v>
      </c>
      <c r="DAI7" s="53" t="s">
        <v>56</v>
      </c>
      <c r="DAJ7" s="53" t="s">
        <v>56</v>
      </c>
      <c r="DAK7" s="53" t="s">
        <v>56</v>
      </c>
      <c r="DAL7" s="53" t="s">
        <v>56</v>
      </c>
      <c r="DAM7" s="53" t="s">
        <v>56</v>
      </c>
      <c r="DAN7" s="53" t="s">
        <v>56</v>
      </c>
      <c r="DAO7" s="53" t="s">
        <v>56</v>
      </c>
      <c r="DAP7" s="53" t="s">
        <v>56</v>
      </c>
      <c r="DAQ7" s="53" t="s">
        <v>56</v>
      </c>
      <c r="DAR7" s="53" t="s">
        <v>56</v>
      </c>
      <c r="DAS7" s="53" t="s">
        <v>56</v>
      </c>
      <c r="DAT7" s="53" t="s">
        <v>56</v>
      </c>
      <c r="DAU7" s="53" t="s">
        <v>56</v>
      </c>
      <c r="DAV7" s="53" t="s">
        <v>56</v>
      </c>
      <c r="DAW7" s="53" t="s">
        <v>56</v>
      </c>
      <c r="DAX7" s="53" t="s">
        <v>56</v>
      </c>
      <c r="DAY7" s="53" t="s">
        <v>56</v>
      </c>
      <c r="DAZ7" s="53" t="s">
        <v>56</v>
      </c>
      <c r="DBA7" s="53" t="s">
        <v>56</v>
      </c>
      <c r="DBB7" s="53" t="s">
        <v>56</v>
      </c>
      <c r="DBC7" s="53" t="s">
        <v>56</v>
      </c>
      <c r="DBD7" s="53" t="s">
        <v>56</v>
      </c>
      <c r="DBE7" s="53" t="s">
        <v>56</v>
      </c>
      <c r="DBF7" s="53" t="s">
        <v>56</v>
      </c>
      <c r="DBG7" s="53" t="s">
        <v>56</v>
      </c>
      <c r="DBH7" s="53" t="s">
        <v>56</v>
      </c>
      <c r="DBI7" s="53" t="s">
        <v>56</v>
      </c>
      <c r="DBJ7" s="53" t="s">
        <v>56</v>
      </c>
      <c r="DBK7" s="53" t="s">
        <v>56</v>
      </c>
      <c r="DBL7" s="53" t="s">
        <v>56</v>
      </c>
      <c r="DBM7" s="53" t="s">
        <v>56</v>
      </c>
      <c r="DBN7" s="53" t="s">
        <v>56</v>
      </c>
      <c r="DBO7" s="53" t="s">
        <v>56</v>
      </c>
      <c r="DBP7" s="53" t="s">
        <v>56</v>
      </c>
      <c r="DBQ7" s="53" t="s">
        <v>56</v>
      </c>
      <c r="DBR7" s="53" t="s">
        <v>56</v>
      </c>
      <c r="DBS7" s="53" t="s">
        <v>56</v>
      </c>
      <c r="DBT7" s="53" t="s">
        <v>56</v>
      </c>
      <c r="DBU7" s="53" t="s">
        <v>56</v>
      </c>
      <c r="DBV7" s="53" t="s">
        <v>56</v>
      </c>
      <c r="DBW7" s="53" t="s">
        <v>56</v>
      </c>
      <c r="DBX7" s="53" t="s">
        <v>56</v>
      </c>
      <c r="DBY7" s="53" t="s">
        <v>56</v>
      </c>
      <c r="DBZ7" s="53" t="s">
        <v>56</v>
      </c>
      <c r="DCA7" s="53" t="s">
        <v>56</v>
      </c>
      <c r="DCB7" s="53" t="s">
        <v>56</v>
      </c>
      <c r="DCC7" s="53" t="s">
        <v>56</v>
      </c>
      <c r="DCD7" s="53" t="s">
        <v>56</v>
      </c>
      <c r="DCE7" s="53" t="s">
        <v>56</v>
      </c>
      <c r="DCF7" s="53" t="s">
        <v>56</v>
      </c>
      <c r="DCG7" s="53" t="s">
        <v>56</v>
      </c>
      <c r="DCH7" s="53" t="s">
        <v>56</v>
      </c>
      <c r="DCI7" s="53" t="s">
        <v>56</v>
      </c>
      <c r="DCJ7" s="53" t="s">
        <v>56</v>
      </c>
      <c r="DCK7" s="53" t="s">
        <v>56</v>
      </c>
      <c r="DCL7" s="53" t="s">
        <v>56</v>
      </c>
      <c r="DCM7" s="53" t="s">
        <v>56</v>
      </c>
      <c r="DCN7" s="53" t="s">
        <v>56</v>
      </c>
      <c r="DCO7" s="53" t="s">
        <v>56</v>
      </c>
      <c r="DCP7" s="53" t="s">
        <v>56</v>
      </c>
      <c r="DCQ7" s="53" t="s">
        <v>56</v>
      </c>
      <c r="DCR7" s="53" t="s">
        <v>56</v>
      </c>
      <c r="DCS7" s="53" t="s">
        <v>56</v>
      </c>
      <c r="DCT7" s="53" t="s">
        <v>56</v>
      </c>
      <c r="DCU7" s="53" t="s">
        <v>56</v>
      </c>
      <c r="DCV7" s="53" t="s">
        <v>56</v>
      </c>
      <c r="DCW7" s="53" t="s">
        <v>56</v>
      </c>
      <c r="DCX7" s="53" t="s">
        <v>56</v>
      </c>
      <c r="DCY7" s="53" t="s">
        <v>56</v>
      </c>
      <c r="DCZ7" s="53" t="s">
        <v>56</v>
      </c>
      <c r="DDA7" s="53" t="s">
        <v>56</v>
      </c>
      <c r="DDB7" s="53" t="s">
        <v>56</v>
      </c>
      <c r="DDC7" s="53" t="s">
        <v>56</v>
      </c>
      <c r="DDD7" s="53" t="s">
        <v>56</v>
      </c>
      <c r="DDE7" s="53" t="s">
        <v>56</v>
      </c>
      <c r="DDF7" s="53" t="s">
        <v>56</v>
      </c>
      <c r="DDG7" s="53" t="s">
        <v>56</v>
      </c>
      <c r="DDH7" s="53" t="s">
        <v>56</v>
      </c>
      <c r="DDI7" s="53" t="s">
        <v>56</v>
      </c>
      <c r="DDJ7" s="53" t="s">
        <v>56</v>
      </c>
      <c r="DDK7" s="53" t="s">
        <v>56</v>
      </c>
      <c r="DDL7" s="53" t="s">
        <v>56</v>
      </c>
      <c r="DDM7" s="53" t="s">
        <v>56</v>
      </c>
      <c r="DDN7" s="53" t="s">
        <v>56</v>
      </c>
      <c r="DDO7" s="53" t="s">
        <v>56</v>
      </c>
      <c r="DDP7" s="53" t="s">
        <v>56</v>
      </c>
      <c r="DDQ7" s="53" t="s">
        <v>56</v>
      </c>
      <c r="DDR7" s="53" t="s">
        <v>56</v>
      </c>
      <c r="DDS7" s="53" t="s">
        <v>56</v>
      </c>
      <c r="DDT7" s="53" t="s">
        <v>56</v>
      </c>
      <c r="DDU7" s="53" t="s">
        <v>56</v>
      </c>
      <c r="DDV7" s="53" t="s">
        <v>56</v>
      </c>
      <c r="DDW7" s="53" t="s">
        <v>56</v>
      </c>
      <c r="DDX7" s="53" t="s">
        <v>56</v>
      </c>
      <c r="DDY7" s="53" t="s">
        <v>56</v>
      </c>
      <c r="DDZ7" s="53" t="s">
        <v>56</v>
      </c>
      <c r="DEA7" s="53" t="s">
        <v>56</v>
      </c>
      <c r="DEB7" s="53" t="s">
        <v>56</v>
      </c>
      <c r="DEC7" s="53" t="s">
        <v>56</v>
      </c>
      <c r="DED7" s="53" t="s">
        <v>56</v>
      </c>
      <c r="DEE7" s="53" t="s">
        <v>56</v>
      </c>
      <c r="DEF7" s="53" t="s">
        <v>56</v>
      </c>
      <c r="DEG7" s="53" t="s">
        <v>56</v>
      </c>
      <c r="DEH7" s="53" t="s">
        <v>56</v>
      </c>
      <c r="DEI7" s="53" t="s">
        <v>56</v>
      </c>
      <c r="DEJ7" s="53" t="s">
        <v>56</v>
      </c>
      <c r="DEK7" s="53" t="s">
        <v>56</v>
      </c>
      <c r="DEL7" s="53" t="s">
        <v>56</v>
      </c>
      <c r="DEM7" s="53" t="s">
        <v>56</v>
      </c>
      <c r="DEN7" s="53" t="s">
        <v>56</v>
      </c>
      <c r="DEO7" s="53" t="s">
        <v>56</v>
      </c>
      <c r="DEP7" s="53" t="s">
        <v>56</v>
      </c>
      <c r="DEQ7" s="53" t="s">
        <v>56</v>
      </c>
      <c r="DER7" s="53" t="s">
        <v>56</v>
      </c>
      <c r="DES7" s="53" t="s">
        <v>56</v>
      </c>
      <c r="DET7" s="53" t="s">
        <v>56</v>
      </c>
      <c r="DEU7" s="53" t="s">
        <v>56</v>
      </c>
      <c r="DEV7" s="53" t="s">
        <v>56</v>
      </c>
      <c r="DEW7" s="53" t="s">
        <v>56</v>
      </c>
      <c r="DEX7" s="53" t="s">
        <v>56</v>
      </c>
      <c r="DEY7" s="53" t="s">
        <v>56</v>
      </c>
      <c r="DEZ7" s="53" t="s">
        <v>56</v>
      </c>
      <c r="DFA7" s="53" t="s">
        <v>56</v>
      </c>
      <c r="DFB7" s="53" t="s">
        <v>56</v>
      </c>
      <c r="DFC7" s="53" t="s">
        <v>56</v>
      </c>
      <c r="DFD7" s="53" t="s">
        <v>56</v>
      </c>
      <c r="DFE7" s="53" t="s">
        <v>56</v>
      </c>
      <c r="DFF7" s="53" t="s">
        <v>56</v>
      </c>
      <c r="DFG7" s="53" t="s">
        <v>56</v>
      </c>
      <c r="DFH7" s="53" t="s">
        <v>56</v>
      </c>
      <c r="DFI7" s="53" t="s">
        <v>56</v>
      </c>
      <c r="DFJ7" s="53" t="s">
        <v>56</v>
      </c>
      <c r="DFK7" s="53" t="s">
        <v>56</v>
      </c>
      <c r="DFL7" s="53" t="s">
        <v>56</v>
      </c>
      <c r="DFM7" s="53" t="s">
        <v>56</v>
      </c>
      <c r="DFN7" s="53" t="s">
        <v>56</v>
      </c>
      <c r="DFO7" s="53" t="s">
        <v>56</v>
      </c>
      <c r="DFP7" s="53" t="s">
        <v>56</v>
      </c>
      <c r="DFQ7" s="53" t="s">
        <v>56</v>
      </c>
      <c r="DFR7" s="53" t="s">
        <v>56</v>
      </c>
      <c r="DFS7" s="53" t="s">
        <v>56</v>
      </c>
      <c r="DFT7" s="53" t="s">
        <v>56</v>
      </c>
      <c r="DFU7" s="53" t="s">
        <v>56</v>
      </c>
      <c r="DFV7" s="53" t="s">
        <v>56</v>
      </c>
      <c r="DFW7" s="53" t="s">
        <v>56</v>
      </c>
      <c r="DFX7" s="53" t="s">
        <v>56</v>
      </c>
      <c r="DFY7" s="53" t="s">
        <v>56</v>
      </c>
      <c r="DFZ7" s="53" t="s">
        <v>56</v>
      </c>
      <c r="DGA7" s="53" t="s">
        <v>56</v>
      </c>
      <c r="DGB7" s="53" t="s">
        <v>56</v>
      </c>
      <c r="DGC7" s="53" t="s">
        <v>56</v>
      </c>
      <c r="DGD7" s="53" t="s">
        <v>56</v>
      </c>
      <c r="DGE7" s="53" t="s">
        <v>56</v>
      </c>
      <c r="DGF7" s="53" t="s">
        <v>56</v>
      </c>
      <c r="DGG7" s="53" t="s">
        <v>56</v>
      </c>
      <c r="DGH7" s="53" t="s">
        <v>56</v>
      </c>
      <c r="DGI7" s="53" t="s">
        <v>56</v>
      </c>
      <c r="DGJ7" s="53" t="s">
        <v>56</v>
      </c>
      <c r="DGK7" s="53" t="s">
        <v>56</v>
      </c>
      <c r="DGL7" s="53" t="s">
        <v>56</v>
      </c>
      <c r="DGM7" s="53" t="s">
        <v>56</v>
      </c>
      <c r="DGN7" s="53" t="s">
        <v>56</v>
      </c>
      <c r="DGO7" s="53" t="s">
        <v>56</v>
      </c>
      <c r="DGP7" s="53" t="s">
        <v>56</v>
      </c>
      <c r="DGQ7" s="53" t="s">
        <v>56</v>
      </c>
      <c r="DGR7" s="53" t="s">
        <v>56</v>
      </c>
      <c r="DGS7" s="53" t="s">
        <v>56</v>
      </c>
      <c r="DGT7" s="53" t="s">
        <v>56</v>
      </c>
      <c r="DGU7" s="53" t="s">
        <v>56</v>
      </c>
      <c r="DGV7" s="53" t="s">
        <v>56</v>
      </c>
      <c r="DGW7" s="53" t="s">
        <v>56</v>
      </c>
      <c r="DGX7" s="53" t="s">
        <v>56</v>
      </c>
      <c r="DGY7" s="53" t="s">
        <v>56</v>
      </c>
      <c r="DGZ7" s="53" t="s">
        <v>56</v>
      </c>
      <c r="DHA7" s="53" t="s">
        <v>56</v>
      </c>
      <c r="DHB7" s="53" t="s">
        <v>56</v>
      </c>
      <c r="DHC7" s="53" t="s">
        <v>56</v>
      </c>
      <c r="DHD7" s="53" t="s">
        <v>56</v>
      </c>
      <c r="DHE7" s="53" t="s">
        <v>56</v>
      </c>
      <c r="DHF7" s="53" t="s">
        <v>56</v>
      </c>
      <c r="DHG7" s="53" t="s">
        <v>56</v>
      </c>
      <c r="DHH7" s="53" t="s">
        <v>56</v>
      </c>
      <c r="DHI7" s="53" t="s">
        <v>56</v>
      </c>
      <c r="DHJ7" s="53" t="s">
        <v>56</v>
      </c>
      <c r="DHK7" s="53" t="s">
        <v>56</v>
      </c>
      <c r="DHL7" s="53" t="s">
        <v>56</v>
      </c>
      <c r="DHM7" s="53" t="s">
        <v>56</v>
      </c>
      <c r="DHN7" s="53" t="s">
        <v>56</v>
      </c>
      <c r="DHO7" s="53" t="s">
        <v>56</v>
      </c>
      <c r="DHP7" s="53" t="s">
        <v>56</v>
      </c>
      <c r="DHQ7" s="53" t="s">
        <v>56</v>
      </c>
      <c r="DHR7" s="53" t="s">
        <v>56</v>
      </c>
      <c r="DHS7" s="53" t="s">
        <v>56</v>
      </c>
      <c r="DHT7" s="53" t="s">
        <v>56</v>
      </c>
      <c r="DHU7" s="53" t="s">
        <v>56</v>
      </c>
      <c r="DHV7" s="53" t="s">
        <v>56</v>
      </c>
      <c r="DHW7" s="53" t="s">
        <v>56</v>
      </c>
      <c r="DHX7" s="53" t="s">
        <v>56</v>
      </c>
      <c r="DHY7" s="53" t="s">
        <v>56</v>
      </c>
      <c r="DHZ7" s="53" t="s">
        <v>56</v>
      </c>
      <c r="DIA7" s="53" t="s">
        <v>56</v>
      </c>
      <c r="DIB7" s="53" t="s">
        <v>56</v>
      </c>
      <c r="DIC7" s="53" t="s">
        <v>56</v>
      </c>
      <c r="DID7" s="53" t="s">
        <v>56</v>
      </c>
      <c r="DIE7" s="53" t="s">
        <v>56</v>
      </c>
      <c r="DIF7" s="53" t="s">
        <v>56</v>
      </c>
      <c r="DIG7" s="53" t="s">
        <v>56</v>
      </c>
      <c r="DIH7" s="53" t="s">
        <v>56</v>
      </c>
      <c r="DII7" s="53" t="s">
        <v>56</v>
      </c>
      <c r="DIJ7" s="53" t="s">
        <v>56</v>
      </c>
      <c r="DIK7" s="53" t="s">
        <v>56</v>
      </c>
      <c r="DIL7" s="53" t="s">
        <v>56</v>
      </c>
      <c r="DIM7" s="53" t="s">
        <v>56</v>
      </c>
      <c r="DIN7" s="53" t="s">
        <v>56</v>
      </c>
      <c r="DIO7" s="53" t="s">
        <v>56</v>
      </c>
      <c r="DIP7" s="53" t="s">
        <v>56</v>
      </c>
      <c r="DIQ7" s="53" t="s">
        <v>56</v>
      </c>
      <c r="DIR7" s="53" t="s">
        <v>56</v>
      </c>
      <c r="DIS7" s="53" t="s">
        <v>56</v>
      </c>
      <c r="DIT7" s="53" t="s">
        <v>56</v>
      </c>
      <c r="DIU7" s="53" t="s">
        <v>56</v>
      </c>
      <c r="DIV7" s="53" t="s">
        <v>56</v>
      </c>
      <c r="DIW7" s="53" t="s">
        <v>56</v>
      </c>
      <c r="DIX7" s="53" t="s">
        <v>56</v>
      </c>
      <c r="DIY7" s="53" t="s">
        <v>56</v>
      </c>
      <c r="DIZ7" s="53" t="s">
        <v>56</v>
      </c>
      <c r="DJA7" s="53" t="s">
        <v>56</v>
      </c>
      <c r="DJB7" s="53" t="s">
        <v>56</v>
      </c>
      <c r="DJC7" s="53" t="s">
        <v>56</v>
      </c>
      <c r="DJD7" s="53" t="s">
        <v>56</v>
      </c>
      <c r="DJE7" s="53" t="s">
        <v>56</v>
      </c>
      <c r="DJF7" s="53" t="s">
        <v>56</v>
      </c>
      <c r="DJG7" s="53" t="s">
        <v>56</v>
      </c>
      <c r="DJH7" s="53" t="s">
        <v>56</v>
      </c>
      <c r="DJI7" s="53" t="s">
        <v>56</v>
      </c>
      <c r="DJJ7" s="53" t="s">
        <v>56</v>
      </c>
      <c r="DJK7" s="53" t="s">
        <v>56</v>
      </c>
      <c r="DJL7" s="53" t="s">
        <v>56</v>
      </c>
      <c r="DJM7" s="53" t="s">
        <v>56</v>
      </c>
      <c r="DJN7" s="53" t="s">
        <v>56</v>
      </c>
      <c r="DJO7" s="53" t="s">
        <v>56</v>
      </c>
      <c r="DJP7" s="53" t="s">
        <v>56</v>
      </c>
      <c r="DJQ7" s="53" t="s">
        <v>56</v>
      </c>
      <c r="DJR7" s="53" t="s">
        <v>56</v>
      </c>
      <c r="DJS7" s="53" t="s">
        <v>56</v>
      </c>
      <c r="DJT7" s="53" t="s">
        <v>56</v>
      </c>
      <c r="DJU7" s="53" t="s">
        <v>56</v>
      </c>
      <c r="DJV7" s="53" t="s">
        <v>56</v>
      </c>
      <c r="DJW7" s="53" t="s">
        <v>56</v>
      </c>
      <c r="DJX7" s="53" t="s">
        <v>56</v>
      </c>
      <c r="DJY7" s="53" t="s">
        <v>56</v>
      </c>
      <c r="DJZ7" s="53" t="s">
        <v>56</v>
      </c>
      <c r="DKA7" s="53" t="s">
        <v>56</v>
      </c>
      <c r="DKB7" s="53" t="s">
        <v>56</v>
      </c>
      <c r="DKC7" s="53" t="s">
        <v>56</v>
      </c>
      <c r="DKD7" s="53" t="s">
        <v>56</v>
      </c>
      <c r="DKE7" s="53" t="s">
        <v>56</v>
      </c>
      <c r="DKF7" s="53" t="s">
        <v>56</v>
      </c>
      <c r="DKG7" s="53" t="s">
        <v>56</v>
      </c>
      <c r="DKH7" s="53" t="s">
        <v>56</v>
      </c>
      <c r="DKI7" s="53" t="s">
        <v>56</v>
      </c>
      <c r="DKJ7" s="53" t="s">
        <v>56</v>
      </c>
      <c r="DKK7" s="53" t="s">
        <v>56</v>
      </c>
      <c r="DKL7" s="53" t="s">
        <v>56</v>
      </c>
      <c r="DKM7" s="53" t="s">
        <v>56</v>
      </c>
      <c r="DKN7" s="53" t="s">
        <v>56</v>
      </c>
      <c r="DKO7" s="53" t="s">
        <v>56</v>
      </c>
      <c r="DKP7" s="53" t="s">
        <v>56</v>
      </c>
      <c r="DKQ7" s="53" t="s">
        <v>56</v>
      </c>
      <c r="DKR7" s="53" t="s">
        <v>56</v>
      </c>
      <c r="DKS7" s="53" t="s">
        <v>56</v>
      </c>
      <c r="DKT7" s="53" t="s">
        <v>56</v>
      </c>
      <c r="DKU7" s="53" t="s">
        <v>56</v>
      </c>
      <c r="DKV7" s="53" t="s">
        <v>56</v>
      </c>
      <c r="DKW7" s="53" t="s">
        <v>56</v>
      </c>
      <c r="DKX7" s="53" t="s">
        <v>56</v>
      </c>
      <c r="DKY7" s="53" t="s">
        <v>56</v>
      </c>
      <c r="DKZ7" s="53" t="s">
        <v>56</v>
      </c>
      <c r="DLA7" s="53" t="s">
        <v>56</v>
      </c>
      <c r="DLB7" s="53" t="s">
        <v>56</v>
      </c>
      <c r="DLC7" s="53" t="s">
        <v>56</v>
      </c>
      <c r="DLD7" s="53" t="s">
        <v>56</v>
      </c>
      <c r="DLE7" s="53" t="s">
        <v>56</v>
      </c>
      <c r="DLF7" s="53" t="s">
        <v>56</v>
      </c>
      <c r="DLG7" s="53" t="s">
        <v>56</v>
      </c>
      <c r="DLH7" s="53" t="s">
        <v>56</v>
      </c>
      <c r="DLI7" s="53" t="s">
        <v>56</v>
      </c>
      <c r="DLJ7" s="53" t="s">
        <v>56</v>
      </c>
      <c r="DLK7" s="53" t="s">
        <v>56</v>
      </c>
      <c r="DLL7" s="53" t="s">
        <v>56</v>
      </c>
      <c r="DLM7" s="53" t="s">
        <v>56</v>
      </c>
      <c r="DLN7" s="53" t="s">
        <v>56</v>
      </c>
      <c r="DLO7" s="53" t="s">
        <v>56</v>
      </c>
      <c r="DLP7" s="53" t="s">
        <v>56</v>
      </c>
      <c r="DLQ7" s="53" t="s">
        <v>56</v>
      </c>
      <c r="DLR7" s="53" t="s">
        <v>56</v>
      </c>
      <c r="DLS7" s="53" t="s">
        <v>56</v>
      </c>
      <c r="DLT7" s="53" t="s">
        <v>56</v>
      </c>
      <c r="DLU7" s="53" t="s">
        <v>56</v>
      </c>
      <c r="DLV7" s="53" t="s">
        <v>56</v>
      </c>
      <c r="DLW7" s="53" t="s">
        <v>56</v>
      </c>
      <c r="DLX7" s="53" t="s">
        <v>56</v>
      </c>
      <c r="DLY7" s="53" t="s">
        <v>56</v>
      </c>
      <c r="DLZ7" s="53" t="s">
        <v>56</v>
      </c>
      <c r="DMA7" s="53" t="s">
        <v>56</v>
      </c>
      <c r="DMB7" s="53" t="s">
        <v>56</v>
      </c>
      <c r="DMC7" s="53" t="s">
        <v>56</v>
      </c>
      <c r="DMD7" s="53" t="s">
        <v>56</v>
      </c>
      <c r="DME7" s="53" t="s">
        <v>56</v>
      </c>
      <c r="DMF7" s="53" t="s">
        <v>56</v>
      </c>
      <c r="DMG7" s="53" t="s">
        <v>56</v>
      </c>
      <c r="DMH7" s="53" t="s">
        <v>56</v>
      </c>
      <c r="DMI7" s="53" t="s">
        <v>56</v>
      </c>
      <c r="DMJ7" s="53" t="s">
        <v>56</v>
      </c>
      <c r="DMK7" s="53" t="s">
        <v>56</v>
      </c>
      <c r="DML7" s="53" t="s">
        <v>56</v>
      </c>
      <c r="DMM7" s="53" t="s">
        <v>56</v>
      </c>
      <c r="DMN7" s="53" t="s">
        <v>56</v>
      </c>
      <c r="DMO7" s="53" t="s">
        <v>56</v>
      </c>
      <c r="DMP7" s="53" t="s">
        <v>56</v>
      </c>
      <c r="DMQ7" s="53" t="s">
        <v>56</v>
      </c>
      <c r="DMR7" s="53" t="s">
        <v>56</v>
      </c>
      <c r="DMS7" s="53" t="s">
        <v>56</v>
      </c>
      <c r="DMT7" s="53" t="s">
        <v>56</v>
      </c>
      <c r="DMU7" s="53" t="s">
        <v>56</v>
      </c>
      <c r="DMV7" s="53" t="s">
        <v>56</v>
      </c>
      <c r="DMW7" s="53" t="s">
        <v>56</v>
      </c>
      <c r="DMX7" s="53" t="s">
        <v>56</v>
      </c>
      <c r="DMY7" s="53" t="s">
        <v>56</v>
      </c>
      <c r="DMZ7" s="53" t="s">
        <v>56</v>
      </c>
      <c r="DNA7" s="53" t="s">
        <v>56</v>
      </c>
      <c r="DNB7" s="53" t="s">
        <v>56</v>
      </c>
      <c r="DNC7" s="53" t="s">
        <v>56</v>
      </c>
      <c r="DND7" s="53" t="s">
        <v>56</v>
      </c>
      <c r="DNE7" s="53" t="s">
        <v>56</v>
      </c>
      <c r="DNF7" s="53" t="s">
        <v>56</v>
      </c>
      <c r="DNG7" s="53" t="s">
        <v>56</v>
      </c>
      <c r="DNH7" s="53" t="s">
        <v>56</v>
      </c>
      <c r="DNI7" s="53" t="s">
        <v>56</v>
      </c>
      <c r="DNJ7" s="53" t="s">
        <v>56</v>
      </c>
      <c r="DNK7" s="53" t="s">
        <v>56</v>
      </c>
      <c r="DNL7" s="53" t="s">
        <v>56</v>
      </c>
      <c r="DNM7" s="53" t="s">
        <v>56</v>
      </c>
      <c r="DNN7" s="53" t="s">
        <v>56</v>
      </c>
      <c r="DNO7" s="53" t="s">
        <v>56</v>
      </c>
      <c r="DNP7" s="53" t="s">
        <v>56</v>
      </c>
      <c r="DNQ7" s="53" t="s">
        <v>56</v>
      </c>
      <c r="DNR7" s="53" t="s">
        <v>56</v>
      </c>
      <c r="DNS7" s="53" t="s">
        <v>56</v>
      </c>
      <c r="DNT7" s="53" t="s">
        <v>56</v>
      </c>
      <c r="DNU7" s="53" t="s">
        <v>56</v>
      </c>
      <c r="DNV7" s="53" t="s">
        <v>56</v>
      </c>
      <c r="DNW7" s="53" t="s">
        <v>56</v>
      </c>
      <c r="DNX7" s="53" t="s">
        <v>56</v>
      </c>
      <c r="DNY7" s="53" t="s">
        <v>56</v>
      </c>
      <c r="DNZ7" s="53" t="s">
        <v>56</v>
      </c>
      <c r="DOA7" s="53" t="s">
        <v>56</v>
      </c>
      <c r="DOB7" s="53" t="s">
        <v>56</v>
      </c>
      <c r="DOC7" s="53" t="s">
        <v>56</v>
      </c>
      <c r="DOD7" s="53" t="s">
        <v>56</v>
      </c>
      <c r="DOE7" s="53" t="s">
        <v>56</v>
      </c>
      <c r="DOF7" s="53" t="s">
        <v>56</v>
      </c>
      <c r="DOG7" s="53" t="s">
        <v>56</v>
      </c>
      <c r="DOH7" s="53" t="s">
        <v>56</v>
      </c>
      <c r="DOI7" s="53" t="s">
        <v>56</v>
      </c>
      <c r="DOJ7" s="53" t="s">
        <v>56</v>
      </c>
      <c r="DOK7" s="53" t="s">
        <v>56</v>
      </c>
      <c r="DOL7" s="53" t="s">
        <v>56</v>
      </c>
      <c r="DOM7" s="53" t="s">
        <v>56</v>
      </c>
      <c r="DON7" s="53" t="s">
        <v>56</v>
      </c>
      <c r="DOO7" s="53" t="s">
        <v>56</v>
      </c>
      <c r="DOP7" s="53" t="s">
        <v>56</v>
      </c>
      <c r="DOQ7" s="53" t="s">
        <v>56</v>
      </c>
      <c r="DOR7" s="53" t="s">
        <v>56</v>
      </c>
      <c r="DOS7" s="53" t="s">
        <v>56</v>
      </c>
      <c r="DOT7" s="53" t="s">
        <v>56</v>
      </c>
      <c r="DOU7" s="53" t="s">
        <v>56</v>
      </c>
      <c r="DOV7" s="53" t="s">
        <v>56</v>
      </c>
      <c r="DOW7" s="53" t="s">
        <v>56</v>
      </c>
      <c r="DOX7" s="53" t="s">
        <v>56</v>
      </c>
      <c r="DOY7" s="53" t="s">
        <v>56</v>
      </c>
      <c r="DOZ7" s="53" t="s">
        <v>56</v>
      </c>
      <c r="DPA7" s="53" t="s">
        <v>56</v>
      </c>
      <c r="DPB7" s="53" t="s">
        <v>56</v>
      </c>
      <c r="DPC7" s="53" t="s">
        <v>56</v>
      </c>
      <c r="DPD7" s="53" t="s">
        <v>56</v>
      </c>
      <c r="DPE7" s="53" t="s">
        <v>56</v>
      </c>
      <c r="DPF7" s="53" t="s">
        <v>56</v>
      </c>
      <c r="DPG7" s="53" t="s">
        <v>56</v>
      </c>
      <c r="DPH7" s="53" t="s">
        <v>56</v>
      </c>
      <c r="DPI7" s="53" t="s">
        <v>56</v>
      </c>
      <c r="DPJ7" s="53" t="s">
        <v>56</v>
      </c>
      <c r="DPK7" s="53" t="s">
        <v>56</v>
      </c>
      <c r="DPL7" s="53" t="s">
        <v>56</v>
      </c>
      <c r="DPM7" s="53" t="s">
        <v>56</v>
      </c>
      <c r="DPN7" s="53" t="s">
        <v>56</v>
      </c>
      <c r="DPO7" s="53" t="s">
        <v>56</v>
      </c>
      <c r="DPP7" s="53" t="s">
        <v>56</v>
      </c>
      <c r="DPQ7" s="53" t="s">
        <v>56</v>
      </c>
      <c r="DPR7" s="53" t="s">
        <v>56</v>
      </c>
      <c r="DPS7" s="53" t="s">
        <v>56</v>
      </c>
      <c r="DPT7" s="53" t="s">
        <v>56</v>
      </c>
      <c r="DPU7" s="53" t="s">
        <v>56</v>
      </c>
      <c r="DPV7" s="53" t="s">
        <v>56</v>
      </c>
      <c r="DPW7" s="53" t="s">
        <v>56</v>
      </c>
      <c r="DPX7" s="53" t="s">
        <v>56</v>
      </c>
      <c r="DPY7" s="53" t="s">
        <v>56</v>
      </c>
      <c r="DPZ7" s="53" t="s">
        <v>56</v>
      </c>
      <c r="DQA7" s="53" t="s">
        <v>56</v>
      </c>
      <c r="DQB7" s="53" t="s">
        <v>56</v>
      </c>
      <c r="DQC7" s="53" t="s">
        <v>56</v>
      </c>
      <c r="DQD7" s="53" t="s">
        <v>56</v>
      </c>
      <c r="DQE7" s="53" t="s">
        <v>56</v>
      </c>
      <c r="DQF7" s="53" t="s">
        <v>56</v>
      </c>
      <c r="DQG7" s="53" t="s">
        <v>56</v>
      </c>
      <c r="DQH7" s="53" t="s">
        <v>56</v>
      </c>
      <c r="DQI7" s="53" t="s">
        <v>56</v>
      </c>
      <c r="DQJ7" s="53" t="s">
        <v>56</v>
      </c>
      <c r="DQK7" s="53" t="s">
        <v>56</v>
      </c>
      <c r="DQL7" s="53" t="s">
        <v>56</v>
      </c>
      <c r="DQM7" s="53" t="s">
        <v>56</v>
      </c>
      <c r="DQN7" s="53" t="s">
        <v>56</v>
      </c>
      <c r="DQO7" s="53" t="s">
        <v>56</v>
      </c>
      <c r="DQP7" s="53" t="s">
        <v>56</v>
      </c>
      <c r="DQQ7" s="53" t="s">
        <v>56</v>
      </c>
      <c r="DQR7" s="53" t="s">
        <v>56</v>
      </c>
      <c r="DQS7" s="53" t="s">
        <v>56</v>
      </c>
      <c r="DQT7" s="53" t="s">
        <v>56</v>
      </c>
      <c r="DQU7" s="53" t="s">
        <v>56</v>
      </c>
      <c r="DQV7" s="53" t="s">
        <v>56</v>
      </c>
      <c r="DQW7" s="53" t="s">
        <v>56</v>
      </c>
      <c r="DQX7" s="53" t="s">
        <v>56</v>
      </c>
      <c r="DQY7" s="53" t="s">
        <v>56</v>
      </c>
      <c r="DQZ7" s="53" t="s">
        <v>56</v>
      </c>
      <c r="DRA7" s="53" t="s">
        <v>56</v>
      </c>
      <c r="DRB7" s="53" t="s">
        <v>56</v>
      </c>
      <c r="DRC7" s="53" t="s">
        <v>56</v>
      </c>
      <c r="DRD7" s="53" t="s">
        <v>56</v>
      </c>
      <c r="DRE7" s="53" t="s">
        <v>56</v>
      </c>
      <c r="DRF7" s="53" t="s">
        <v>56</v>
      </c>
      <c r="DRG7" s="53" t="s">
        <v>56</v>
      </c>
      <c r="DRH7" s="53" t="s">
        <v>56</v>
      </c>
      <c r="DRI7" s="53" t="s">
        <v>56</v>
      </c>
      <c r="DRJ7" s="53" t="s">
        <v>56</v>
      </c>
      <c r="DRK7" s="53" t="s">
        <v>56</v>
      </c>
      <c r="DRL7" s="53" t="s">
        <v>56</v>
      </c>
      <c r="DRM7" s="53" t="s">
        <v>56</v>
      </c>
      <c r="DRN7" s="53" t="s">
        <v>56</v>
      </c>
      <c r="DRO7" s="53" t="s">
        <v>56</v>
      </c>
      <c r="DRP7" s="53" t="s">
        <v>56</v>
      </c>
      <c r="DRQ7" s="53" t="s">
        <v>56</v>
      </c>
      <c r="DRR7" s="53" t="s">
        <v>56</v>
      </c>
      <c r="DRS7" s="53" t="s">
        <v>56</v>
      </c>
      <c r="DRT7" s="53" t="s">
        <v>56</v>
      </c>
      <c r="DRU7" s="53" t="s">
        <v>56</v>
      </c>
      <c r="DRV7" s="53" t="s">
        <v>56</v>
      </c>
      <c r="DRW7" s="53" t="s">
        <v>56</v>
      </c>
      <c r="DRX7" s="53" t="s">
        <v>56</v>
      </c>
      <c r="DRY7" s="53" t="s">
        <v>56</v>
      </c>
      <c r="DRZ7" s="53" t="s">
        <v>56</v>
      </c>
      <c r="DSA7" s="53" t="s">
        <v>56</v>
      </c>
      <c r="DSB7" s="53" t="s">
        <v>56</v>
      </c>
      <c r="DSC7" s="53" t="s">
        <v>56</v>
      </c>
      <c r="DSD7" s="53" t="s">
        <v>56</v>
      </c>
      <c r="DSE7" s="53" t="s">
        <v>56</v>
      </c>
      <c r="DSF7" s="53" t="s">
        <v>56</v>
      </c>
      <c r="DSG7" s="53" t="s">
        <v>56</v>
      </c>
      <c r="DSH7" s="53" t="s">
        <v>56</v>
      </c>
      <c r="DSI7" s="53" t="s">
        <v>56</v>
      </c>
      <c r="DSJ7" s="53" t="s">
        <v>56</v>
      </c>
      <c r="DSK7" s="53" t="s">
        <v>56</v>
      </c>
      <c r="DSL7" s="53" t="s">
        <v>56</v>
      </c>
      <c r="DSM7" s="53" t="s">
        <v>56</v>
      </c>
      <c r="DSN7" s="53" t="s">
        <v>56</v>
      </c>
      <c r="DSO7" s="53" t="s">
        <v>56</v>
      </c>
      <c r="DSP7" s="53" t="s">
        <v>56</v>
      </c>
      <c r="DSQ7" s="53" t="s">
        <v>56</v>
      </c>
      <c r="DSR7" s="53" t="s">
        <v>56</v>
      </c>
      <c r="DSS7" s="53" t="s">
        <v>56</v>
      </c>
      <c r="DST7" s="53" t="s">
        <v>56</v>
      </c>
      <c r="DSU7" s="53" t="s">
        <v>56</v>
      </c>
      <c r="DSV7" s="53" t="s">
        <v>56</v>
      </c>
      <c r="DSW7" s="53" t="s">
        <v>56</v>
      </c>
      <c r="DSX7" s="53" t="s">
        <v>56</v>
      </c>
      <c r="DSY7" s="53" t="s">
        <v>56</v>
      </c>
      <c r="DSZ7" s="53" t="s">
        <v>56</v>
      </c>
      <c r="DTA7" s="53" t="s">
        <v>56</v>
      </c>
      <c r="DTB7" s="53" t="s">
        <v>56</v>
      </c>
      <c r="DTC7" s="53" t="s">
        <v>56</v>
      </c>
      <c r="DTD7" s="53" t="s">
        <v>56</v>
      </c>
      <c r="DTE7" s="53" t="s">
        <v>56</v>
      </c>
      <c r="DTF7" s="53" t="s">
        <v>56</v>
      </c>
      <c r="DTG7" s="53" t="s">
        <v>56</v>
      </c>
      <c r="DTH7" s="53" t="s">
        <v>56</v>
      </c>
      <c r="DTI7" s="53" t="s">
        <v>56</v>
      </c>
      <c r="DTJ7" s="53" t="s">
        <v>56</v>
      </c>
      <c r="DTK7" s="53" t="s">
        <v>56</v>
      </c>
      <c r="DTL7" s="53" t="s">
        <v>56</v>
      </c>
      <c r="DTM7" s="53" t="s">
        <v>56</v>
      </c>
      <c r="DTN7" s="53" t="s">
        <v>56</v>
      </c>
      <c r="DTO7" s="53" t="s">
        <v>56</v>
      </c>
      <c r="DTP7" s="53" t="s">
        <v>56</v>
      </c>
      <c r="DTQ7" s="53" t="s">
        <v>56</v>
      </c>
      <c r="DTR7" s="53" t="s">
        <v>56</v>
      </c>
      <c r="DTS7" s="53" t="s">
        <v>56</v>
      </c>
      <c r="DTT7" s="53" t="s">
        <v>56</v>
      </c>
      <c r="DTU7" s="53" t="s">
        <v>56</v>
      </c>
      <c r="DTV7" s="53" t="s">
        <v>56</v>
      </c>
      <c r="DTW7" s="53" t="s">
        <v>56</v>
      </c>
      <c r="DTX7" s="53" t="s">
        <v>56</v>
      </c>
      <c r="DTY7" s="53" t="s">
        <v>56</v>
      </c>
      <c r="DTZ7" s="53" t="s">
        <v>56</v>
      </c>
      <c r="DUA7" s="53" t="s">
        <v>56</v>
      </c>
      <c r="DUB7" s="53" t="s">
        <v>56</v>
      </c>
      <c r="DUC7" s="53" t="s">
        <v>56</v>
      </c>
      <c r="DUD7" s="53" t="s">
        <v>56</v>
      </c>
      <c r="DUE7" s="53" t="s">
        <v>56</v>
      </c>
      <c r="DUF7" s="53" t="s">
        <v>56</v>
      </c>
      <c r="DUG7" s="53" t="s">
        <v>56</v>
      </c>
      <c r="DUH7" s="53" t="s">
        <v>56</v>
      </c>
      <c r="DUI7" s="53" t="s">
        <v>56</v>
      </c>
      <c r="DUJ7" s="53" t="s">
        <v>56</v>
      </c>
      <c r="DUK7" s="53" t="s">
        <v>56</v>
      </c>
      <c r="DUL7" s="53" t="s">
        <v>56</v>
      </c>
      <c r="DUM7" s="53" t="s">
        <v>56</v>
      </c>
      <c r="DUN7" s="53" t="s">
        <v>56</v>
      </c>
      <c r="DUO7" s="53" t="s">
        <v>56</v>
      </c>
      <c r="DUP7" s="53" t="s">
        <v>56</v>
      </c>
      <c r="DUQ7" s="53" t="s">
        <v>56</v>
      </c>
      <c r="DUR7" s="53" t="s">
        <v>56</v>
      </c>
      <c r="DUS7" s="53" t="s">
        <v>56</v>
      </c>
      <c r="DUT7" s="53" t="s">
        <v>56</v>
      </c>
      <c r="DUU7" s="53" t="s">
        <v>56</v>
      </c>
      <c r="DUV7" s="53" t="s">
        <v>56</v>
      </c>
      <c r="DUW7" s="53" t="s">
        <v>56</v>
      </c>
      <c r="DUX7" s="53" t="s">
        <v>56</v>
      </c>
      <c r="DUY7" s="53" t="s">
        <v>56</v>
      </c>
      <c r="DUZ7" s="53" t="s">
        <v>56</v>
      </c>
      <c r="DVA7" s="53" t="s">
        <v>56</v>
      </c>
      <c r="DVB7" s="53" t="s">
        <v>56</v>
      </c>
      <c r="DVC7" s="53" t="s">
        <v>56</v>
      </c>
      <c r="DVD7" s="53" t="s">
        <v>56</v>
      </c>
      <c r="DVE7" s="53" t="s">
        <v>56</v>
      </c>
      <c r="DVF7" s="53" t="s">
        <v>56</v>
      </c>
      <c r="DVG7" s="53" t="s">
        <v>56</v>
      </c>
      <c r="DVH7" s="53" t="s">
        <v>56</v>
      </c>
      <c r="DVI7" s="53" t="s">
        <v>56</v>
      </c>
      <c r="DVJ7" s="53" t="s">
        <v>56</v>
      </c>
      <c r="DVK7" s="53" t="s">
        <v>56</v>
      </c>
      <c r="DVL7" s="53" t="s">
        <v>56</v>
      </c>
      <c r="DVM7" s="53" t="s">
        <v>56</v>
      </c>
      <c r="DVN7" s="53" t="s">
        <v>56</v>
      </c>
      <c r="DVO7" s="53" t="s">
        <v>56</v>
      </c>
      <c r="DVP7" s="53" t="s">
        <v>56</v>
      </c>
      <c r="DVQ7" s="53" t="s">
        <v>56</v>
      </c>
      <c r="DVR7" s="53" t="s">
        <v>56</v>
      </c>
      <c r="DVS7" s="53" t="s">
        <v>56</v>
      </c>
      <c r="DVT7" s="53" t="s">
        <v>56</v>
      </c>
      <c r="DVU7" s="53" t="s">
        <v>56</v>
      </c>
      <c r="DVV7" s="53" t="s">
        <v>56</v>
      </c>
      <c r="DVW7" s="53" t="s">
        <v>56</v>
      </c>
      <c r="DVX7" s="53" t="s">
        <v>56</v>
      </c>
      <c r="DVY7" s="53" t="s">
        <v>56</v>
      </c>
      <c r="DVZ7" s="53" t="s">
        <v>56</v>
      </c>
      <c r="DWA7" s="53" t="s">
        <v>56</v>
      </c>
      <c r="DWB7" s="53" t="s">
        <v>56</v>
      </c>
      <c r="DWC7" s="53" t="s">
        <v>56</v>
      </c>
      <c r="DWD7" s="53" t="s">
        <v>56</v>
      </c>
      <c r="DWE7" s="53" t="s">
        <v>56</v>
      </c>
      <c r="DWF7" s="53" t="s">
        <v>56</v>
      </c>
      <c r="DWG7" s="53" t="s">
        <v>56</v>
      </c>
      <c r="DWH7" s="53" t="s">
        <v>56</v>
      </c>
      <c r="DWI7" s="53" t="s">
        <v>56</v>
      </c>
      <c r="DWJ7" s="53" t="s">
        <v>56</v>
      </c>
      <c r="DWK7" s="53" t="s">
        <v>56</v>
      </c>
      <c r="DWL7" s="53" t="s">
        <v>56</v>
      </c>
      <c r="DWM7" s="53" t="s">
        <v>56</v>
      </c>
      <c r="DWN7" s="53" t="s">
        <v>56</v>
      </c>
      <c r="DWO7" s="53" t="s">
        <v>56</v>
      </c>
      <c r="DWP7" s="53" t="s">
        <v>56</v>
      </c>
      <c r="DWQ7" s="53" t="s">
        <v>56</v>
      </c>
      <c r="DWR7" s="53" t="s">
        <v>56</v>
      </c>
      <c r="DWS7" s="53" t="s">
        <v>56</v>
      </c>
      <c r="DWT7" s="53" t="s">
        <v>56</v>
      </c>
      <c r="DWU7" s="53" t="s">
        <v>56</v>
      </c>
      <c r="DWV7" s="53" t="s">
        <v>56</v>
      </c>
      <c r="DWW7" s="53" t="s">
        <v>56</v>
      </c>
      <c r="DWX7" s="53" t="s">
        <v>56</v>
      </c>
      <c r="DWY7" s="53" t="s">
        <v>56</v>
      </c>
      <c r="DWZ7" s="53" t="s">
        <v>56</v>
      </c>
      <c r="DXA7" s="53" t="s">
        <v>56</v>
      </c>
      <c r="DXB7" s="53" t="s">
        <v>56</v>
      </c>
      <c r="DXC7" s="53" t="s">
        <v>56</v>
      </c>
      <c r="DXD7" s="53" t="s">
        <v>56</v>
      </c>
      <c r="DXE7" s="53" t="s">
        <v>56</v>
      </c>
      <c r="DXF7" s="53" t="s">
        <v>56</v>
      </c>
      <c r="DXG7" s="53" t="s">
        <v>56</v>
      </c>
      <c r="DXH7" s="53" t="s">
        <v>56</v>
      </c>
      <c r="DXI7" s="53" t="s">
        <v>56</v>
      </c>
      <c r="DXJ7" s="53" t="s">
        <v>56</v>
      </c>
      <c r="DXK7" s="53" t="s">
        <v>56</v>
      </c>
      <c r="DXL7" s="53" t="s">
        <v>56</v>
      </c>
      <c r="DXM7" s="53" t="s">
        <v>56</v>
      </c>
      <c r="DXN7" s="53" t="s">
        <v>56</v>
      </c>
      <c r="DXO7" s="53" t="s">
        <v>56</v>
      </c>
      <c r="DXP7" s="53" t="s">
        <v>56</v>
      </c>
      <c r="DXQ7" s="53" t="s">
        <v>56</v>
      </c>
      <c r="DXR7" s="53" t="s">
        <v>56</v>
      </c>
      <c r="DXS7" s="53" t="s">
        <v>56</v>
      </c>
      <c r="DXT7" s="53" t="s">
        <v>56</v>
      </c>
      <c r="DXU7" s="53" t="s">
        <v>56</v>
      </c>
      <c r="DXV7" s="53" t="s">
        <v>56</v>
      </c>
      <c r="DXW7" s="53" t="s">
        <v>56</v>
      </c>
      <c r="DXX7" s="53" t="s">
        <v>56</v>
      </c>
      <c r="DXY7" s="53" t="s">
        <v>56</v>
      </c>
      <c r="DXZ7" s="53" t="s">
        <v>56</v>
      </c>
      <c r="DYA7" s="53" t="s">
        <v>56</v>
      </c>
      <c r="DYB7" s="53" t="s">
        <v>56</v>
      </c>
      <c r="DYC7" s="53" t="s">
        <v>56</v>
      </c>
      <c r="DYD7" s="53" t="s">
        <v>56</v>
      </c>
      <c r="DYE7" s="53" t="s">
        <v>56</v>
      </c>
      <c r="DYF7" s="53" t="s">
        <v>56</v>
      </c>
      <c r="DYG7" s="53" t="s">
        <v>56</v>
      </c>
      <c r="DYH7" s="53" t="s">
        <v>56</v>
      </c>
      <c r="DYI7" s="53" t="s">
        <v>56</v>
      </c>
      <c r="DYJ7" s="53" t="s">
        <v>56</v>
      </c>
      <c r="DYK7" s="53" t="s">
        <v>56</v>
      </c>
      <c r="DYL7" s="53" t="s">
        <v>56</v>
      </c>
      <c r="DYM7" s="53" t="s">
        <v>56</v>
      </c>
      <c r="DYN7" s="53" t="s">
        <v>56</v>
      </c>
      <c r="DYO7" s="53" t="s">
        <v>56</v>
      </c>
      <c r="DYP7" s="53" t="s">
        <v>56</v>
      </c>
      <c r="DYQ7" s="53" t="s">
        <v>56</v>
      </c>
      <c r="DYR7" s="53" t="s">
        <v>56</v>
      </c>
      <c r="DYS7" s="53" t="s">
        <v>56</v>
      </c>
      <c r="DYT7" s="53" t="s">
        <v>56</v>
      </c>
      <c r="DYU7" s="53" t="s">
        <v>56</v>
      </c>
      <c r="DYV7" s="53" t="s">
        <v>56</v>
      </c>
      <c r="DYW7" s="53" t="s">
        <v>56</v>
      </c>
      <c r="DYX7" s="53" t="s">
        <v>56</v>
      </c>
      <c r="DYY7" s="53" t="s">
        <v>56</v>
      </c>
      <c r="DYZ7" s="53" t="s">
        <v>56</v>
      </c>
      <c r="DZA7" s="53" t="s">
        <v>56</v>
      </c>
      <c r="DZB7" s="53" t="s">
        <v>56</v>
      </c>
      <c r="DZC7" s="53" t="s">
        <v>56</v>
      </c>
      <c r="DZD7" s="53" t="s">
        <v>56</v>
      </c>
      <c r="DZE7" s="53" t="s">
        <v>56</v>
      </c>
      <c r="DZF7" s="53" t="s">
        <v>56</v>
      </c>
      <c r="DZG7" s="53" t="s">
        <v>56</v>
      </c>
      <c r="DZH7" s="53" t="s">
        <v>56</v>
      </c>
      <c r="DZI7" s="53" t="s">
        <v>56</v>
      </c>
      <c r="DZJ7" s="53" t="s">
        <v>56</v>
      </c>
      <c r="DZK7" s="53" t="s">
        <v>56</v>
      </c>
      <c r="DZL7" s="53" t="s">
        <v>56</v>
      </c>
      <c r="DZM7" s="53" t="s">
        <v>56</v>
      </c>
      <c r="DZN7" s="53" t="s">
        <v>56</v>
      </c>
      <c r="DZO7" s="53" t="s">
        <v>56</v>
      </c>
      <c r="DZP7" s="53" t="s">
        <v>56</v>
      </c>
      <c r="DZQ7" s="53" t="s">
        <v>56</v>
      </c>
      <c r="DZR7" s="53" t="s">
        <v>56</v>
      </c>
      <c r="DZS7" s="53" t="s">
        <v>56</v>
      </c>
      <c r="DZT7" s="53" t="s">
        <v>56</v>
      </c>
      <c r="DZU7" s="53" t="s">
        <v>56</v>
      </c>
      <c r="DZV7" s="53" t="s">
        <v>56</v>
      </c>
      <c r="DZW7" s="53" t="s">
        <v>56</v>
      </c>
      <c r="DZX7" s="53" t="s">
        <v>56</v>
      </c>
      <c r="DZY7" s="53" t="s">
        <v>56</v>
      </c>
      <c r="DZZ7" s="53" t="s">
        <v>56</v>
      </c>
      <c r="EAA7" s="53" t="s">
        <v>56</v>
      </c>
      <c r="EAB7" s="53" t="s">
        <v>56</v>
      </c>
      <c r="EAC7" s="53" t="s">
        <v>56</v>
      </c>
      <c r="EAD7" s="53" t="s">
        <v>56</v>
      </c>
      <c r="EAE7" s="53" t="s">
        <v>56</v>
      </c>
      <c r="EAF7" s="53" t="s">
        <v>56</v>
      </c>
      <c r="EAG7" s="53" t="s">
        <v>56</v>
      </c>
      <c r="EAH7" s="53" t="s">
        <v>56</v>
      </c>
      <c r="EAI7" s="53" t="s">
        <v>56</v>
      </c>
      <c r="EAJ7" s="53" t="s">
        <v>56</v>
      </c>
      <c r="EAK7" s="53" t="s">
        <v>56</v>
      </c>
      <c r="EAL7" s="53" t="s">
        <v>56</v>
      </c>
      <c r="EAM7" s="53" t="s">
        <v>56</v>
      </c>
      <c r="EAN7" s="53" t="s">
        <v>56</v>
      </c>
      <c r="EAO7" s="53" t="s">
        <v>56</v>
      </c>
      <c r="EAP7" s="53" t="s">
        <v>56</v>
      </c>
      <c r="EAQ7" s="53" t="s">
        <v>56</v>
      </c>
      <c r="EAR7" s="53" t="s">
        <v>56</v>
      </c>
      <c r="EAS7" s="53" t="s">
        <v>56</v>
      </c>
      <c r="EAT7" s="53" t="s">
        <v>56</v>
      </c>
      <c r="EAU7" s="53" t="s">
        <v>56</v>
      </c>
      <c r="EAV7" s="53" t="s">
        <v>56</v>
      </c>
      <c r="EAW7" s="53" t="s">
        <v>56</v>
      </c>
      <c r="EAX7" s="53" t="s">
        <v>56</v>
      </c>
      <c r="EAY7" s="53" t="s">
        <v>56</v>
      </c>
      <c r="EAZ7" s="53" t="s">
        <v>56</v>
      </c>
      <c r="EBA7" s="53" t="s">
        <v>56</v>
      </c>
      <c r="EBB7" s="53" t="s">
        <v>56</v>
      </c>
      <c r="EBC7" s="53" t="s">
        <v>56</v>
      </c>
      <c r="EBD7" s="53" t="s">
        <v>56</v>
      </c>
      <c r="EBE7" s="53" t="s">
        <v>56</v>
      </c>
      <c r="EBF7" s="53" t="s">
        <v>56</v>
      </c>
      <c r="EBG7" s="53" t="s">
        <v>56</v>
      </c>
      <c r="EBH7" s="53" t="s">
        <v>56</v>
      </c>
      <c r="EBI7" s="53" t="s">
        <v>56</v>
      </c>
      <c r="EBJ7" s="53" t="s">
        <v>56</v>
      </c>
      <c r="EBK7" s="53" t="s">
        <v>56</v>
      </c>
      <c r="EBL7" s="53" t="s">
        <v>56</v>
      </c>
      <c r="EBM7" s="53" t="s">
        <v>56</v>
      </c>
      <c r="EBN7" s="53" t="s">
        <v>56</v>
      </c>
      <c r="EBO7" s="53" t="s">
        <v>56</v>
      </c>
      <c r="EBP7" s="53" t="s">
        <v>56</v>
      </c>
      <c r="EBQ7" s="53" t="s">
        <v>56</v>
      </c>
      <c r="EBR7" s="53" t="s">
        <v>56</v>
      </c>
      <c r="EBS7" s="53" t="s">
        <v>56</v>
      </c>
      <c r="EBT7" s="53" t="s">
        <v>56</v>
      </c>
      <c r="EBU7" s="53" t="s">
        <v>56</v>
      </c>
      <c r="EBV7" s="53" t="s">
        <v>56</v>
      </c>
      <c r="EBW7" s="53" t="s">
        <v>56</v>
      </c>
      <c r="EBX7" s="53" t="s">
        <v>56</v>
      </c>
      <c r="EBY7" s="53" t="s">
        <v>56</v>
      </c>
      <c r="EBZ7" s="53" t="s">
        <v>56</v>
      </c>
      <c r="ECA7" s="53" t="s">
        <v>56</v>
      </c>
      <c r="ECB7" s="53" t="s">
        <v>56</v>
      </c>
      <c r="ECC7" s="53" t="s">
        <v>56</v>
      </c>
      <c r="ECD7" s="53" t="s">
        <v>56</v>
      </c>
      <c r="ECE7" s="53" t="s">
        <v>56</v>
      </c>
      <c r="ECF7" s="53" t="s">
        <v>56</v>
      </c>
      <c r="ECG7" s="53" t="s">
        <v>56</v>
      </c>
      <c r="ECH7" s="53" t="s">
        <v>56</v>
      </c>
      <c r="ECI7" s="53" t="s">
        <v>56</v>
      </c>
      <c r="ECJ7" s="53" t="s">
        <v>56</v>
      </c>
      <c r="ECK7" s="53" t="s">
        <v>56</v>
      </c>
      <c r="ECL7" s="53" t="s">
        <v>56</v>
      </c>
      <c r="ECM7" s="53" t="s">
        <v>56</v>
      </c>
      <c r="ECN7" s="53" t="s">
        <v>56</v>
      </c>
      <c r="ECO7" s="53" t="s">
        <v>56</v>
      </c>
      <c r="ECP7" s="53" t="s">
        <v>56</v>
      </c>
      <c r="ECQ7" s="53" t="s">
        <v>56</v>
      </c>
      <c r="ECR7" s="53" t="s">
        <v>56</v>
      </c>
      <c r="ECS7" s="53" t="s">
        <v>56</v>
      </c>
      <c r="ECT7" s="53" t="s">
        <v>56</v>
      </c>
      <c r="ECU7" s="53" t="s">
        <v>56</v>
      </c>
      <c r="ECV7" s="53" t="s">
        <v>56</v>
      </c>
      <c r="ECW7" s="53" t="s">
        <v>56</v>
      </c>
      <c r="ECX7" s="53" t="s">
        <v>56</v>
      </c>
      <c r="ECY7" s="53" t="s">
        <v>56</v>
      </c>
      <c r="ECZ7" s="53" t="s">
        <v>56</v>
      </c>
      <c r="EDA7" s="53" t="s">
        <v>56</v>
      </c>
      <c r="EDB7" s="53" t="s">
        <v>56</v>
      </c>
      <c r="EDC7" s="53" t="s">
        <v>56</v>
      </c>
      <c r="EDD7" s="53" t="s">
        <v>56</v>
      </c>
      <c r="EDE7" s="53" t="s">
        <v>56</v>
      </c>
      <c r="EDF7" s="53" t="s">
        <v>56</v>
      </c>
      <c r="EDG7" s="53" t="s">
        <v>56</v>
      </c>
      <c r="EDH7" s="53" t="s">
        <v>56</v>
      </c>
      <c r="EDI7" s="53" t="s">
        <v>56</v>
      </c>
      <c r="EDJ7" s="53" t="s">
        <v>56</v>
      </c>
      <c r="EDK7" s="53" t="s">
        <v>56</v>
      </c>
      <c r="EDL7" s="53" t="s">
        <v>56</v>
      </c>
      <c r="EDM7" s="53" t="s">
        <v>56</v>
      </c>
      <c r="EDN7" s="53" t="s">
        <v>56</v>
      </c>
      <c r="EDO7" s="53" t="s">
        <v>56</v>
      </c>
      <c r="EDP7" s="53" t="s">
        <v>56</v>
      </c>
      <c r="EDQ7" s="53" t="s">
        <v>56</v>
      </c>
      <c r="EDR7" s="53" t="s">
        <v>56</v>
      </c>
      <c r="EDS7" s="53" t="s">
        <v>56</v>
      </c>
      <c r="EDT7" s="53" t="s">
        <v>56</v>
      </c>
      <c r="EDU7" s="53" t="s">
        <v>56</v>
      </c>
      <c r="EDV7" s="53" t="s">
        <v>56</v>
      </c>
      <c r="EDW7" s="53" t="s">
        <v>56</v>
      </c>
      <c r="EDX7" s="53" t="s">
        <v>56</v>
      </c>
      <c r="EDY7" s="53" t="s">
        <v>56</v>
      </c>
      <c r="EDZ7" s="53" t="s">
        <v>56</v>
      </c>
      <c r="EEA7" s="53" t="s">
        <v>56</v>
      </c>
      <c r="EEB7" s="53" t="s">
        <v>56</v>
      </c>
      <c r="EEC7" s="53" t="s">
        <v>56</v>
      </c>
      <c r="EED7" s="53" t="s">
        <v>56</v>
      </c>
      <c r="EEE7" s="53" t="s">
        <v>56</v>
      </c>
      <c r="EEF7" s="53" t="s">
        <v>56</v>
      </c>
      <c r="EEG7" s="53" t="s">
        <v>56</v>
      </c>
      <c r="EEH7" s="53" t="s">
        <v>56</v>
      </c>
      <c r="EEI7" s="53" t="s">
        <v>56</v>
      </c>
      <c r="EEJ7" s="53" t="s">
        <v>56</v>
      </c>
      <c r="EEK7" s="53" t="s">
        <v>56</v>
      </c>
      <c r="EEL7" s="53" t="s">
        <v>56</v>
      </c>
      <c r="EEM7" s="53" t="s">
        <v>56</v>
      </c>
      <c r="EEN7" s="53" t="s">
        <v>56</v>
      </c>
      <c r="EEO7" s="53" t="s">
        <v>56</v>
      </c>
      <c r="EEP7" s="53" t="s">
        <v>56</v>
      </c>
      <c r="EEQ7" s="53" t="s">
        <v>56</v>
      </c>
      <c r="EER7" s="53" t="s">
        <v>56</v>
      </c>
      <c r="EES7" s="53" t="s">
        <v>56</v>
      </c>
      <c r="EET7" s="53" t="s">
        <v>56</v>
      </c>
      <c r="EEU7" s="53" t="s">
        <v>56</v>
      </c>
      <c r="EEV7" s="53" t="s">
        <v>56</v>
      </c>
      <c r="EEW7" s="53" t="s">
        <v>56</v>
      </c>
      <c r="EEX7" s="53" t="s">
        <v>56</v>
      </c>
      <c r="EEY7" s="53" t="s">
        <v>56</v>
      </c>
      <c r="EEZ7" s="53" t="s">
        <v>56</v>
      </c>
      <c r="EFA7" s="53" t="s">
        <v>56</v>
      </c>
      <c r="EFB7" s="53" t="s">
        <v>56</v>
      </c>
      <c r="EFC7" s="53" t="s">
        <v>56</v>
      </c>
      <c r="EFD7" s="53" t="s">
        <v>56</v>
      </c>
      <c r="EFE7" s="53" t="s">
        <v>56</v>
      </c>
      <c r="EFF7" s="53" t="s">
        <v>56</v>
      </c>
      <c r="EFG7" s="53" t="s">
        <v>56</v>
      </c>
      <c r="EFH7" s="53" t="s">
        <v>56</v>
      </c>
      <c r="EFI7" s="53" t="s">
        <v>56</v>
      </c>
      <c r="EFJ7" s="53" t="s">
        <v>56</v>
      </c>
      <c r="EFK7" s="53" t="s">
        <v>56</v>
      </c>
      <c r="EFL7" s="53" t="s">
        <v>56</v>
      </c>
      <c r="EFM7" s="53" t="s">
        <v>56</v>
      </c>
      <c r="EFN7" s="53" t="s">
        <v>56</v>
      </c>
      <c r="EFO7" s="53" t="s">
        <v>56</v>
      </c>
      <c r="EFP7" s="53" t="s">
        <v>56</v>
      </c>
      <c r="EFQ7" s="53" t="s">
        <v>56</v>
      </c>
      <c r="EFR7" s="53" t="s">
        <v>56</v>
      </c>
      <c r="EFS7" s="53" t="s">
        <v>56</v>
      </c>
      <c r="EFT7" s="53" t="s">
        <v>56</v>
      </c>
      <c r="EFU7" s="53" t="s">
        <v>56</v>
      </c>
      <c r="EFV7" s="53" t="s">
        <v>56</v>
      </c>
      <c r="EFW7" s="53" t="s">
        <v>56</v>
      </c>
      <c r="EFX7" s="53" t="s">
        <v>56</v>
      </c>
      <c r="EFY7" s="53" t="s">
        <v>56</v>
      </c>
      <c r="EFZ7" s="53" t="s">
        <v>56</v>
      </c>
      <c r="EGA7" s="53" t="s">
        <v>56</v>
      </c>
      <c r="EGB7" s="53" t="s">
        <v>56</v>
      </c>
      <c r="EGC7" s="53" t="s">
        <v>56</v>
      </c>
      <c r="EGD7" s="53" t="s">
        <v>56</v>
      </c>
      <c r="EGE7" s="53" t="s">
        <v>56</v>
      </c>
      <c r="EGF7" s="53" t="s">
        <v>56</v>
      </c>
      <c r="EGG7" s="53" t="s">
        <v>56</v>
      </c>
      <c r="EGH7" s="53" t="s">
        <v>56</v>
      </c>
      <c r="EGI7" s="53" t="s">
        <v>56</v>
      </c>
      <c r="EGJ7" s="53" t="s">
        <v>56</v>
      </c>
      <c r="EGK7" s="53" t="s">
        <v>56</v>
      </c>
      <c r="EGL7" s="53" t="s">
        <v>56</v>
      </c>
      <c r="EGM7" s="53" t="s">
        <v>56</v>
      </c>
      <c r="EGN7" s="53" t="s">
        <v>56</v>
      </c>
      <c r="EGO7" s="53" t="s">
        <v>56</v>
      </c>
      <c r="EGP7" s="53" t="s">
        <v>56</v>
      </c>
      <c r="EGQ7" s="53" t="s">
        <v>56</v>
      </c>
      <c r="EGR7" s="53" t="s">
        <v>56</v>
      </c>
      <c r="EGS7" s="53" t="s">
        <v>56</v>
      </c>
      <c r="EGT7" s="53" t="s">
        <v>56</v>
      </c>
      <c r="EGU7" s="53" t="s">
        <v>56</v>
      </c>
      <c r="EGV7" s="53" t="s">
        <v>56</v>
      </c>
      <c r="EGW7" s="53" t="s">
        <v>56</v>
      </c>
      <c r="EGX7" s="53" t="s">
        <v>56</v>
      </c>
      <c r="EGY7" s="53" t="s">
        <v>56</v>
      </c>
      <c r="EGZ7" s="53" t="s">
        <v>56</v>
      </c>
      <c r="EHA7" s="53" t="s">
        <v>56</v>
      </c>
      <c r="EHB7" s="53" t="s">
        <v>56</v>
      </c>
      <c r="EHC7" s="53" t="s">
        <v>56</v>
      </c>
      <c r="EHD7" s="53" t="s">
        <v>56</v>
      </c>
      <c r="EHE7" s="53" t="s">
        <v>56</v>
      </c>
      <c r="EHF7" s="53" t="s">
        <v>56</v>
      </c>
      <c r="EHG7" s="53" t="s">
        <v>56</v>
      </c>
      <c r="EHH7" s="53" t="s">
        <v>56</v>
      </c>
      <c r="EHI7" s="53" t="s">
        <v>56</v>
      </c>
      <c r="EHJ7" s="53" t="s">
        <v>56</v>
      </c>
      <c r="EHK7" s="53" t="s">
        <v>56</v>
      </c>
      <c r="EHL7" s="53" t="s">
        <v>56</v>
      </c>
      <c r="EHM7" s="53" t="s">
        <v>56</v>
      </c>
      <c r="EHN7" s="53" t="s">
        <v>56</v>
      </c>
      <c r="EHO7" s="53" t="s">
        <v>56</v>
      </c>
      <c r="EHP7" s="53" t="s">
        <v>56</v>
      </c>
      <c r="EHQ7" s="53" t="s">
        <v>56</v>
      </c>
      <c r="EHR7" s="53" t="s">
        <v>56</v>
      </c>
      <c r="EHS7" s="53" t="s">
        <v>56</v>
      </c>
      <c r="EHT7" s="53" t="s">
        <v>56</v>
      </c>
      <c r="EHU7" s="53" t="s">
        <v>56</v>
      </c>
      <c r="EHV7" s="53" t="s">
        <v>56</v>
      </c>
      <c r="EHW7" s="53" t="s">
        <v>56</v>
      </c>
      <c r="EHX7" s="53" t="s">
        <v>56</v>
      </c>
      <c r="EHY7" s="53" t="s">
        <v>56</v>
      </c>
      <c r="EHZ7" s="53" t="s">
        <v>56</v>
      </c>
      <c r="EIA7" s="53" t="s">
        <v>56</v>
      </c>
      <c r="EIB7" s="53" t="s">
        <v>56</v>
      </c>
      <c r="EIC7" s="53" t="s">
        <v>56</v>
      </c>
      <c r="EID7" s="53" t="s">
        <v>56</v>
      </c>
      <c r="EIE7" s="53" t="s">
        <v>56</v>
      </c>
      <c r="EIF7" s="53" t="s">
        <v>56</v>
      </c>
      <c r="EIG7" s="53" t="s">
        <v>56</v>
      </c>
      <c r="EIH7" s="53" t="s">
        <v>56</v>
      </c>
      <c r="EII7" s="53" t="s">
        <v>56</v>
      </c>
      <c r="EIJ7" s="53" t="s">
        <v>56</v>
      </c>
      <c r="EIK7" s="53" t="s">
        <v>56</v>
      </c>
      <c r="EIL7" s="53" t="s">
        <v>56</v>
      </c>
      <c r="EIM7" s="53" t="s">
        <v>56</v>
      </c>
      <c r="EIN7" s="53" t="s">
        <v>56</v>
      </c>
      <c r="EIO7" s="53" t="s">
        <v>56</v>
      </c>
      <c r="EIP7" s="53" t="s">
        <v>56</v>
      </c>
      <c r="EIQ7" s="53" t="s">
        <v>56</v>
      </c>
      <c r="EIR7" s="53" t="s">
        <v>56</v>
      </c>
      <c r="EIS7" s="53" t="s">
        <v>56</v>
      </c>
      <c r="EIT7" s="53" t="s">
        <v>56</v>
      </c>
      <c r="EIU7" s="53" t="s">
        <v>56</v>
      </c>
      <c r="EIV7" s="53" t="s">
        <v>56</v>
      </c>
      <c r="EIW7" s="53" t="s">
        <v>56</v>
      </c>
      <c r="EIX7" s="53" t="s">
        <v>56</v>
      </c>
      <c r="EIY7" s="53" t="s">
        <v>56</v>
      </c>
      <c r="EIZ7" s="53" t="s">
        <v>56</v>
      </c>
      <c r="EJA7" s="53" t="s">
        <v>56</v>
      </c>
      <c r="EJB7" s="53" t="s">
        <v>56</v>
      </c>
      <c r="EJC7" s="53" t="s">
        <v>56</v>
      </c>
      <c r="EJD7" s="53" t="s">
        <v>56</v>
      </c>
      <c r="EJE7" s="53" t="s">
        <v>56</v>
      </c>
      <c r="EJF7" s="53" t="s">
        <v>56</v>
      </c>
      <c r="EJG7" s="53" t="s">
        <v>56</v>
      </c>
      <c r="EJH7" s="53" t="s">
        <v>56</v>
      </c>
      <c r="EJI7" s="53" t="s">
        <v>56</v>
      </c>
      <c r="EJJ7" s="53" t="s">
        <v>56</v>
      </c>
      <c r="EJK7" s="53" t="s">
        <v>56</v>
      </c>
      <c r="EJL7" s="53" t="s">
        <v>56</v>
      </c>
      <c r="EJM7" s="53" t="s">
        <v>56</v>
      </c>
      <c r="EJN7" s="53" t="s">
        <v>56</v>
      </c>
      <c r="EJO7" s="53" t="s">
        <v>56</v>
      </c>
      <c r="EJP7" s="53" t="s">
        <v>56</v>
      </c>
      <c r="EJQ7" s="53" t="s">
        <v>56</v>
      </c>
      <c r="EJR7" s="53" t="s">
        <v>56</v>
      </c>
      <c r="EJS7" s="53" t="s">
        <v>56</v>
      </c>
      <c r="EJT7" s="53" t="s">
        <v>56</v>
      </c>
      <c r="EJU7" s="53" t="s">
        <v>56</v>
      </c>
      <c r="EJV7" s="53" t="s">
        <v>56</v>
      </c>
      <c r="EJW7" s="53" t="s">
        <v>56</v>
      </c>
      <c r="EJX7" s="53" t="s">
        <v>56</v>
      </c>
      <c r="EJY7" s="53" t="s">
        <v>56</v>
      </c>
      <c r="EJZ7" s="53" t="s">
        <v>56</v>
      </c>
      <c r="EKA7" s="53" t="s">
        <v>56</v>
      </c>
      <c r="EKB7" s="53" t="s">
        <v>56</v>
      </c>
      <c r="EKC7" s="53" t="s">
        <v>56</v>
      </c>
      <c r="EKD7" s="53" t="s">
        <v>56</v>
      </c>
      <c r="EKE7" s="53" t="s">
        <v>56</v>
      </c>
      <c r="EKF7" s="53" t="s">
        <v>56</v>
      </c>
      <c r="EKG7" s="53" t="s">
        <v>56</v>
      </c>
      <c r="EKH7" s="53" t="s">
        <v>56</v>
      </c>
      <c r="EKI7" s="53" t="s">
        <v>56</v>
      </c>
      <c r="EKJ7" s="53" t="s">
        <v>56</v>
      </c>
      <c r="EKK7" s="53" t="s">
        <v>56</v>
      </c>
      <c r="EKL7" s="53" t="s">
        <v>56</v>
      </c>
      <c r="EKM7" s="53" t="s">
        <v>56</v>
      </c>
      <c r="EKN7" s="53" t="s">
        <v>56</v>
      </c>
      <c r="EKO7" s="53" t="s">
        <v>56</v>
      </c>
      <c r="EKP7" s="53" t="s">
        <v>56</v>
      </c>
      <c r="EKQ7" s="53" t="s">
        <v>56</v>
      </c>
      <c r="EKR7" s="53" t="s">
        <v>56</v>
      </c>
      <c r="EKS7" s="53" t="s">
        <v>56</v>
      </c>
      <c r="EKT7" s="53" t="s">
        <v>56</v>
      </c>
      <c r="EKU7" s="53" t="s">
        <v>56</v>
      </c>
      <c r="EKV7" s="53" t="s">
        <v>56</v>
      </c>
      <c r="EKW7" s="53" t="s">
        <v>56</v>
      </c>
      <c r="EKX7" s="53" t="s">
        <v>56</v>
      </c>
      <c r="EKY7" s="53" t="s">
        <v>56</v>
      </c>
      <c r="EKZ7" s="53" t="s">
        <v>56</v>
      </c>
      <c r="ELA7" s="53" t="s">
        <v>56</v>
      </c>
      <c r="ELB7" s="53" t="s">
        <v>56</v>
      </c>
      <c r="ELC7" s="53" t="s">
        <v>56</v>
      </c>
      <c r="ELD7" s="53" t="s">
        <v>56</v>
      </c>
      <c r="ELE7" s="53" t="s">
        <v>56</v>
      </c>
      <c r="ELF7" s="53" t="s">
        <v>56</v>
      </c>
      <c r="ELG7" s="53" t="s">
        <v>56</v>
      </c>
      <c r="ELH7" s="53" t="s">
        <v>56</v>
      </c>
      <c r="ELI7" s="53" t="s">
        <v>56</v>
      </c>
      <c r="ELJ7" s="53" t="s">
        <v>56</v>
      </c>
      <c r="ELK7" s="53" t="s">
        <v>56</v>
      </c>
      <c r="ELL7" s="53" t="s">
        <v>56</v>
      </c>
      <c r="ELM7" s="53" t="s">
        <v>56</v>
      </c>
      <c r="ELN7" s="53" t="s">
        <v>56</v>
      </c>
      <c r="ELO7" s="53" t="s">
        <v>56</v>
      </c>
      <c r="ELP7" s="53" t="s">
        <v>56</v>
      </c>
      <c r="ELQ7" s="53" t="s">
        <v>56</v>
      </c>
      <c r="ELR7" s="53" t="s">
        <v>56</v>
      </c>
      <c r="ELS7" s="53" t="s">
        <v>56</v>
      </c>
      <c r="ELT7" s="53" t="s">
        <v>56</v>
      </c>
      <c r="ELU7" s="53" t="s">
        <v>56</v>
      </c>
      <c r="ELV7" s="53" t="s">
        <v>56</v>
      </c>
      <c r="ELW7" s="53" t="s">
        <v>56</v>
      </c>
      <c r="ELX7" s="53" t="s">
        <v>56</v>
      </c>
      <c r="ELY7" s="53" t="s">
        <v>56</v>
      </c>
      <c r="ELZ7" s="53" t="s">
        <v>56</v>
      </c>
      <c r="EMA7" s="53" t="s">
        <v>56</v>
      </c>
      <c r="EMB7" s="53" t="s">
        <v>56</v>
      </c>
      <c r="EMC7" s="53" t="s">
        <v>56</v>
      </c>
      <c r="EMD7" s="53" t="s">
        <v>56</v>
      </c>
      <c r="EME7" s="53" t="s">
        <v>56</v>
      </c>
      <c r="EMF7" s="53" t="s">
        <v>56</v>
      </c>
      <c r="EMG7" s="53" t="s">
        <v>56</v>
      </c>
      <c r="EMH7" s="53" t="s">
        <v>56</v>
      </c>
      <c r="EMI7" s="53" t="s">
        <v>56</v>
      </c>
      <c r="EMJ7" s="53" t="s">
        <v>56</v>
      </c>
      <c r="EMK7" s="53" t="s">
        <v>56</v>
      </c>
      <c r="EML7" s="53" t="s">
        <v>56</v>
      </c>
      <c r="EMM7" s="53" t="s">
        <v>56</v>
      </c>
      <c r="EMN7" s="53" t="s">
        <v>56</v>
      </c>
      <c r="EMO7" s="53" t="s">
        <v>56</v>
      </c>
      <c r="EMP7" s="53" t="s">
        <v>56</v>
      </c>
      <c r="EMQ7" s="53" t="s">
        <v>56</v>
      </c>
      <c r="EMR7" s="53" t="s">
        <v>56</v>
      </c>
      <c r="EMS7" s="53" t="s">
        <v>56</v>
      </c>
      <c r="EMT7" s="53" t="s">
        <v>56</v>
      </c>
      <c r="EMU7" s="53" t="s">
        <v>56</v>
      </c>
      <c r="EMV7" s="53" t="s">
        <v>56</v>
      </c>
      <c r="EMW7" s="53" t="s">
        <v>56</v>
      </c>
      <c r="EMX7" s="53" t="s">
        <v>56</v>
      </c>
      <c r="EMY7" s="53" t="s">
        <v>56</v>
      </c>
      <c r="EMZ7" s="53" t="s">
        <v>56</v>
      </c>
      <c r="ENA7" s="53" t="s">
        <v>56</v>
      </c>
      <c r="ENB7" s="53" t="s">
        <v>56</v>
      </c>
      <c r="ENC7" s="53" t="s">
        <v>56</v>
      </c>
      <c r="END7" s="53" t="s">
        <v>56</v>
      </c>
      <c r="ENE7" s="53" t="s">
        <v>56</v>
      </c>
      <c r="ENF7" s="53" t="s">
        <v>56</v>
      </c>
      <c r="ENG7" s="53" t="s">
        <v>56</v>
      </c>
      <c r="ENH7" s="53" t="s">
        <v>56</v>
      </c>
      <c r="ENI7" s="53" t="s">
        <v>56</v>
      </c>
      <c r="ENJ7" s="53" t="s">
        <v>56</v>
      </c>
      <c r="ENK7" s="53" t="s">
        <v>56</v>
      </c>
      <c r="ENL7" s="53" t="s">
        <v>56</v>
      </c>
      <c r="ENM7" s="53" t="s">
        <v>56</v>
      </c>
      <c r="ENN7" s="53" t="s">
        <v>56</v>
      </c>
      <c r="ENO7" s="53" t="s">
        <v>56</v>
      </c>
      <c r="ENP7" s="53" t="s">
        <v>56</v>
      </c>
      <c r="ENQ7" s="53" t="s">
        <v>56</v>
      </c>
      <c r="ENR7" s="53" t="s">
        <v>56</v>
      </c>
      <c r="ENS7" s="53" t="s">
        <v>56</v>
      </c>
      <c r="ENT7" s="53" t="s">
        <v>56</v>
      </c>
      <c r="ENU7" s="53" t="s">
        <v>56</v>
      </c>
      <c r="ENV7" s="53" t="s">
        <v>56</v>
      </c>
      <c r="ENW7" s="53" t="s">
        <v>56</v>
      </c>
      <c r="ENX7" s="53" t="s">
        <v>56</v>
      </c>
      <c r="ENY7" s="53" t="s">
        <v>56</v>
      </c>
      <c r="ENZ7" s="53" t="s">
        <v>56</v>
      </c>
      <c r="EOA7" s="53" t="s">
        <v>56</v>
      </c>
      <c r="EOB7" s="53" t="s">
        <v>56</v>
      </c>
      <c r="EOC7" s="53" t="s">
        <v>56</v>
      </c>
      <c r="EOD7" s="53" t="s">
        <v>56</v>
      </c>
      <c r="EOE7" s="53" t="s">
        <v>56</v>
      </c>
      <c r="EOF7" s="53" t="s">
        <v>56</v>
      </c>
      <c r="EOG7" s="53" t="s">
        <v>56</v>
      </c>
      <c r="EOH7" s="53" t="s">
        <v>56</v>
      </c>
      <c r="EOI7" s="53" t="s">
        <v>56</v>
      </c>
      <c r="EOJ7" s="53" t="s">
        <v>56</v>
      </c>
      <c r="EOK7" s="53" t="s">
        <v>56</v>
      </c>
      <c r="EOL7" s="53" t="s">
        <v>56</v>
      </c>
      <c r="EOM7" s="53" t="s">
        <v>56</v>
      </c>
      <c r="EON7" s="53" t="s">
        <v>56</v>
      </c>
      <c r="EOO7" s="53" t="s">
        <v>56</v>
      </c>
      <c r="EOP7" s="53" t="s">
        <v>56</v>
      </c>
      <c r="EOQ7" s="53" t="s">
        <v>56</v>
      </c>
      <c r="EOR7" s="53" t="s">
        <v>56</v>
      </c>
      <c r="EOS7" s="53" t="s">
        <v>56</v>
      </c>
      <c r="EOT7" s="53" t="s">
        <v>56</v>
      </c>
      <c r="EOU7" s="53" t="s">
        <v>56</v>
      </c>
      <c r="EOV7" s="53" t="s">
        <v>56</v>
      </c>
      <c r="EOW7" s="53" t="s">
        <v>56</v>
      </c>
      <c r="EOX7" s="53" t="s">
        <v>56</v>
      </c>
      <c r="EOY7" s="53" t="s">
        <v>56</v>
      </c>
      <c r="EOZ7" s="53" t="s">
        <v>56</v>
      </c>
      <c r="EPA7" s="53" t="s">
        <v>56</v>
      </c>
      <c r="EPB7" s="53" t="s">
        <v>56</v>
      </c>
      <c r="EPC7" s="53" t="s">
        <v>56</v>
      </c>
      <c r="EPD7" s="53" t="s">
        <v>56</v>
      </c>
      <c r="EPE7" s="53" t="s">
        <v>56</v>
      </c>
      <c r="EPF7" s="53" t="s">
        <v>56</v>
      </c>
      <c r="EPG7" s="53" t="s">
        <v>56</v>
      </c>
      <c r="EPH7" s="53" t="s">
        <v>56</v>
      </c>
      <c r="EPI7" s="53" t="s">
        <v>56</v>
      </c>
      <c r="EPJ7" s="53" t="s">
        <v>56</v>
      </c>
      <c r="EPK7" s="53" t="s">
        <v>56</v>
      </c>
      <c r="EPL7" s="53" t="s">
        <v>56</v>
      </c>
      <c r="EPM7" s="53" t="s">
        <v>56</v>
      </c>
      <c r="EPN7" s="53" t="s">
        <v>56</v>
      </c>
      <c r="EPO7" s="53" t="s">
        <v>56</v>
      </c>
      <c r="EPP7" s="53" t="s">
        <v>56</v>
      </c>
      <c r="EPQ7" s="53" t="s">
        <v>56</v>
      </c>
      <c r="EPR7" s="53" t="s">
        <v>56</v>
      </c>
      <c r="EPS7" s="53" t="s">
        <v>56</v>
      </c>
      <c r="EPT7" s="53" t="s">
        <v>56</v>
      </c>
      <c r="EPU7" s="53" t="s">
        <v>56</v>
      </c>
      <c r="EPV7" s="53" t="s">
        <v>56</v>
      </c>
      <c r="EPW7" s="53" t="s">
        <v>56</v>
      </c>
      <c r="EPX7" s="53" t="s">
        <v>56</v>
      </c>
      <c r="EPY7" s="53" t="s">
        <v>56</v>
      </c>
      <c r="EPZ7" s="53" t="s">
        <v>56</v>
      </c>
      <c r="EQA7" s="53" t="s">
        <v>56</v>
      </c>
      <c r="EQB7" s="53" t="s">
        <v>56</v>
      </c>
      <c r="EQC7" s="53" t="s">
        <v>56</v>
      </c>
      <c r="EQD7" s="53" t="s">
        <v>56</v>
      </c>
      <c r="EQE7" s="53" t="s">
        <v>56</v>
      </c>
      <c r="EQF7" s="53" t="s">
        <v>56</v>
      </c>
      <c r="EQG7" s="53" t="s">
        <v>56</v>
      </c>
      <c r="EQH7" s="53" t="s">
        <v>56</v>
      </c>
      <c r="EQI7" s="53" t="s">
        <v>56</v>
      </c>
      <c r="EQJ7" s="53" t="s">
        <v>56</v>
      </c>
      <c r="EQK7" s="53" t="s">
        <v>56</v>
      </c>
      <c r="EQL7" s="53" t="s">
        <v>56</v>
      </c>
      <c r="EQM7" s="53" t="s">
        <v>56</v>
      </c>
      <c r="EQN7" s="53" t="s">
        <v>56</v>
      </c>
      <c r="EQO7" s="53" t="s">
        <v>56</v>
      </c>
      <c r="EQP7" s="53" t="s">
        <v>56</v>
      </c>
      <c r="EQQ7" s="53" t="s">
        <v>56</v>
      </c>
      <c r="EQR7" s="53" t="s">
        <v>56</v>
      </c>
      <c r="EQS7" s="53" t="s">
        <v>56</v>
      </c>
      <c r="EQT7" s="53" t="s">
        <v>56</v>
      </c>
      <c r="EQU7" s="53" t="s">
        <v>56</v>
      </c>
      <c r="EQV7" s="53" t="s">
        <v>56</v>
      </c>
      <c r="EQW7" s="53" t="s">
        <v>56</v>
      </c>
      <c r="EQX7" s="53" t="s">
        <v>56</v>
      </c>
      <c r="EQY7" s="53" t="s">
        <v>56</v>
      </c>
      <c r="EQZ7" s="53" t="s">
        <v>56</v>
      </c>
      <c r="ERA7" s="53" t="s">
        <v>56</v>
      </c>
      <c r="ERB7" s="53" t="s">
        <v>56</v>
      </c>
      <c r="ERC7" s="53" t="s">
        <v>56</v>
      </c>
      <c r="ERD7" s="53" t="s">
        <v>56</v>
      </c>
      <c r="ERE7" s="53" t="s">
        <v>56</v>
      </c>
      <c r="ERF7" s="53" t="s">
        <v>56</v>
      </c>
      <c r="ERG7" s="53" t="s">
        <v>56</v>
      </c>
      <c r="ERH7" s="53" t="s">
        <v>56</v>
      </c>
      <c r="ERI7" s="53" t="s">
        <v>56</v>
      </c>
      <c r="ERJ7" s="53" t="s">
        <v>56</v>
      </c>
      <c r="ERK7" s="53" t="s">
        <v>56</v>
      </c>
      <c r="ERL7" s="53" t="s">
        <v>56</v>
      </c>
      <c r="ERM7" s="53" t="s">
        <v>56</v>
      </c>
      <c r="ERN7" s="53" t="s">
        <v>56</v>
      </c>
      <c r="ERO7" s="53" t="s">
        <v>56</v>
      </c>
      <c r="ERP7" s="53" t="s">
        <v>56</v>
      </c>
      <c r="ERQ7" s="53" t="s">
        <v>56</v>
      </c>
      <c r="ERR7" s="53" t="s">
        <v>56</v>
      </c>
      <c r="ERS7" s="53" t="s">
        <v>56</v>
      </c>
      <c r="ERT7" s="53" t="s">
        <v>56</v>
      </c>
      <c r="ERU7" s="53" t="s">
        <v>56</v>
      </c>
      <c r="ERV7" s="53" t="s">
        <v>56</v>
      </c>
      <c r="ERW7" s="53" t="s">
        <v>56</v>
      </c>
      <c r="ERX7" s="53" t="s">
        <v>56</v>
      </c>
      <c r="ERY7" s="53" t="s">
        <v>56</v>
      </c>
      <c r="ERZ7" s="53" t="s">
        <v>56</v>
      </c>
      <c r="ESA7" s="53" t="s">
        <v>56</v>
      </c>
      <c r="ESB7" s="53" t="s">
        <v>56</v>
      </c>
      <c r="ESC7" s="53" t="s">
        <v>56</v>
      </c>
      <c r="ESD7" s="53" t="s">
        <v>56</v>
      </c>
      <c r="ESE7" s="53" t="s">
        <v>56</v>
      </c>
      <c r="ESF7" s="53" t="s">
        <v>56</v>
      </c>
      <c r="ESG7" s="53" t="s">
        <v>56</v>
      </c>
      <c r="ESH7" s="53" t="s">
        <v>56</v>
      </c>
      <c r="ESI7" s="53" t="s">
        <v>56</v>
      </c>
      <c r="ESJ7" s="53" t="s">
        <v>56</v>
      </c>
      <c r="ESK7" s="53" t="s">
        <v>56</v>
      </c>
      <c r="ESL7" s="53" t="s">
        <v>56</v>
      </c>
      <c r="ESM7" s="53" t="s">
        <v>56</v>
      </c>
      <c r="ESN7" s="53" t="s">
        <v>56</v>
      </c>
      <c r="ESO7" s="53" t="s">
        <v>56</v>
      </c>
      <c r="ESP7" s="53" t="s">
        <v>56</v>
      </c>
      <c r="ESQ7" s="53" t="s">
        <v>56</v>
      </c>
      <c r="ESR7" s="53" t="s">
        <v>56</v>
      </c>
      <c r="ESS7" s="53" t="s">
        <v>56</v>
      </c>
      <c r="EST7" s="53" t="s">
        <v>56</v>
      </c>
      <c r="ESU7" s="53" t="s">
        <v>56</v>
      </c>
      <c r="ESV7" s="53" t="s">
        <v>56</v>
      </c>
      <c r="ESW7" s="53" t="s">
        <v>56</v>
      </c>
      <c r="ESX7" s="53" t="s">
        <v>56</v>
      </c>
      <c r="ESY7" s="53" t="s">
        <v>56</v>
      </c>
      <c r="ESZ7" s="53" t="s">
        <v>56</v>
      </c>
      <c r="ETA7" s="53" t="s">
        <v>56</v>
      </c>
      <c r="ETB7" s="53" t="s">
        <v>56</v>
      </c>
      <c r="ETC7" s="53" t="s">
        <v>56</v>
      </c>
      <c r="ETD7" s="53" t="s">
        <v>56</v>
      </c>
      <c r="ETE7" s="53" t="s">
        <v>56</v>
      </c>
      <c r="ETF7" s="53" t="s">
        <v>56</v>
      </c>
      <c r="ETG7" s="53" t="s">
        <v>56</v>
      </c>
      <c r="ETH7" s="53" t="s">
        <v>56</v>
      </c>
      <c r="ETI7" s="53" t="s">
        <v>56</v>
      </c>
      <c r="ETJ7" s="53" t="s">
        <v>56</v>
      </c>
      <c r="ETK7" s="53" t="s">
        <v>56</v>
      </c>
      <c r="ETL7" s="53" t="s">
        <v>56</v>
      </c>
      <c r="ETM7" s="53" t="s">
        <v>56</v>
      </c>
      <c r="ETN7" s="53" t="s">
        <v>56</v>
      </c>
      <c r="ETO7" s="53" t="s">
        <v>56</v>
      </c>
      <c r="ETP7" s="53" t="s">
        <v>56</v>
      </c>
      <c r="ETQ7" s="53" t="s">
        <v>56</v>
      </c>
      <c r="ETR7" s="53" t="s">
        <v>56</v>
      </c>
      <c r="ETS7" s="53" t="s">
        <v>56</v>
      </c>
      <c r="ETT7" s="53" t="s">
        <v>56</v>
      </c>
      <c r="ETU7" s="53" t="s">
        <v>56</v>
      </c>
      <c r="ETV7" s="53" t="s">
        <v>56</v>
      </c>
      <c r="ETW7" s="53" t="s">
        <v>56</v>
      </c>
      <c r="ETX7" s="53" t="s">
        <v>56</v>
      </c>
      <c r="ETY7" s="53" t="s">
        <v>56</v>
      </c>
      <c r="ETZ7" s="53" t="s">
        <v>56</v>
      </c>
      <c r="EUA7" s="53" t="s">
        <v>56</v>
      </c>
      <c r="EUB7" s="53" t="s">
        <v>56</v>
      </c>
      <c r="EUC7" s="53" t="s">
        <v>56</v>
      </c>
      <c r="EUD7" s="53" t="s">
        <v>56</v>
      </c>
      <c r="EUE7" s="53" t="s">
        <v>56</v>
      </c>
      <c r="EUF7" s="53" t="s">
        <v>56</v>
      </c>
      <c r="EUG7" s="53" t="s">
        <v>56</v>
      </c>
      <c r="EUH7" s="53" t="s">
        <v>56</v>
      </c>
      <c r="EUI7" s="53" t="s">
        <v>56</v>
      </c>
      <c r="EUJ7" s="53" t="s">
        <v>56</v>
      </c>
      <c r="EUK7" s="53" t="s">
        <v>56</v>
      </c>
      <c r="EUL7" s="53" t="s">
        <v>56</v>
      </c>
      <c r="EUM7" s="53" t="s">
        <v>56</v>
      </c>
      <c r="EUN7" s="53" t="s">
        <v>56</v>
      </c>
      <c r="EUO7" s="53" t="s">
        <v>56</v>
      </c>
      <c r="EUP7" s="53" t="s">
        <v>56</v>
      </c>
      <c r="EUQ7" s="53" t="s">
        <v>56</v>
      </c>
      <c r="EUR7" s="53" t="s">
        <v>56</v>
      </c>
      <c r="EUS7" s="53" t="s">
        <v>56</v>
      </c>
      <c r="EUT7" s="53" t="s">
        <v>56</v>
      </c>
      <c r="EUU7" s="53" t="s">
        <v>56</v>
      </c>
      <c r="EUV7" s="53" t="s">
        <v>56</v>
      </c>
      <c r="EUW7" s="53" t="s">
        <v>56</v>
      </c>
      <c r="EUX7" s="53" t="s">
        <v>56</v>
      </c>
      <c r="EUY7" s="53" t="s">
        <v>56</v>
      </c>
      <c r="EUZ7" s="53" t="s">
        <v>56</v>
      </c>
      <c r="EVA7" s="53" t="s">
        <v>56</v>
      </c>
      <c r="EVB7" s="53" t="s">
        <v>56</v>
      </c>
      <c r="EVC7" s="53" t="s">
        <v>56</v>
      </c>
      <c r="EVD7" s="53" t="s">
        <v>56</v>
      </c>
      <c r="EVE7" s="53" t="s">
        <v>56</v>
      </c>
      <c r="EVF7" s="53" t="s">
        <v>56</v>
      </c>
      <c r="EVG7" s="53" t="s">
        <v>56</v>
      </c>
      <c r="EVH7" s="53" t="s">
        <v>56</v>
      </c>
      <c r="EVI7" s="53" t="s">
        <v>56</v>
      </c>
      <c r="EVJ7" s="53" t="s">
        <v>56</v>
      </c>
      <c r="EVK7" s="53" t="s">
        <v>56</v>
      </c>
      <c r="EVL7" s="53" t="s">
        <v>56</v>
      </c>
      <c r="EVM7" s="53" t="s">
        <v>56</v>
      </c>
      <c r="EVN7" s="53" t="s">
        <v>56</v>
      </c>
      <c r="EVO7" s="53" t="s">
        <v>56</v>
      </c>
      <c r="EVP7" s="53" t="s">
        <v>56</v>
      </c>
      <c r="EVQ7" s="53" t="s">
        <v>56</v>
      </c>
      <c r="EVR7" s="53" t="s">
        <v>56</v>
      </c>
      <c r="EVS7" s="53" t="s">
        <v>56</v>
      </c>
      <c r="EVT7" s="53" t="s">
        <v>56</v>
      </c>
      <c r="EVU7" s="53" t="s">
        <v>56</v>
      </c>
      <c r="EVV7" s="53" t="s">
        <v>56</v>
      </c>
      <c r="EVW7" s="53" t="s">
        <v>56</v>
      </c>
      <c r="EVX7" s="53" t="s">
        <v>56</v>
      </c>
      <c r="EVY7" s="53" t="s">
        <v>56</v>
      </c>
      <c r="EVZ7" s="53" t="s">
        <v>56</v>
      </c>
      <c r="EWA7" s="53" t="s">
        <v>56</v>
      </c>
      <c r="EWB7" s="53" t="s">
        <v>56</v>
      </c>
      <c r="EWC7" s="53" t="s">
        <v>56</v>
      </c>
      <c r="EWD7" s="53" t="s">
        <v>56</v>
      </c>
      <c r="EWE7" s="53" t="s">
        <v>56</v>
      </c>
      <c r="EWF7" s="53" t="s">
        <v>56</v>
      </c>
      <c r="EWG7" s="53" t="s">
        <v>56</v>
      </c>
      <c r="EWH7" s="53" t="s">
        <v>56</v>
      </c>
      <c r="EWI7" s="53" t="s">
        <v>56</v>
      </c>
      <c r="EWJ7" s="53" t="s">
        <v>56</v>
      </c>
      <c r="EWK7" s="53" t="s">
        <v>56</v>
      </c>
      <c r="EWL7" s="53" t="s">
        <v>56</v>
      </c>
      <c r="EWM7" s="53" t="s">
        <v>56</v>
      </c>
      <c r="EWN7" s="53" t="s">
        <v>56</v>
      </c>
      <c r="EWO7" s="53" t="s">
        <v>56</v>
      </c>
      <c r="EWP7" s="53" t="s">
        <v>56</v>
      </c>
      <c r="EWQ7" s="53" t="s">
        <v>56</v>
      </c>
      <c r="EWR7" s="53" t="s">
        <v>56</v>
      </c>
      <c r="EWS7" s="53" t="s">
        <v>56</v>
      </c>
      <c r="EWT7" s="53" t="s">
        <v>56</v>
      </c>
      <c r="EWU7" s="53" t="s">
        <v>56</v>
      </c>
      <c r="EWV7" s="53" t="s">
        <v>56</v>
      </c>
      <c r="EWW7" s="53" t="s">
        <v>56</v>
      </c>
      <c r="EWX7" s="53" t="s">
        <v>56</v>
      </c>
      <c r="EWY7" s="53" t="s">
        <v>56</v>
      </c>
      <c r="EWZ7" s="53" t="s">
        <v>56</v>
      </c>
      <c r="EXA7" s="53" t="s">
        <v>56</v>
      </c>
      <c r="EXB7" s="53" t="s">
        <v>56</v>
      </c>
      <c r="EXC7" s="53" t="s">
        <v>56</v>
      </c>
      <c r="EXD7" s="53" t="s">
        <v>56</v>
      </c>
      <c r="EXE7" s="53" t="s">
        <v>56</v>
      </c>
      <c r="EXF7" s="53" t="s">
        <v>56</v>
      </c>
      <c r="EXG7" s="53" t="s">
        <v>56</v>
      </c>
      <c r="EXH7" s="53" t="s">
        <v>56</v>
      </c>
      <c r="EXI7" s="53" t="s">
        <v>56</v>
      </c>
      <c r="EXJ7" s="53" t="s">
        <v>56</v>
      </c>
      <c r="EXK7" s="53" t="s">
        <v>56</v>
      </c>
      <c r="EXL7" s="53" t="s">
        <v>56</v>
      </c>
      <c r="EXM7" s="53" t="s">
        <v>56</v>
      </c>
      <c r="EXN7" s="53" t="s">
        <v>56</v>
      </c>
      <c r="EXO7" s="53" t="s">
        <v>56</v>
      </c>
      <c r="EXP7" s="53" t="s">
        <v>56</v>
      </c>
      <c r="EXQ7" s="53" t="s">
        <v>56</v>
      </c>
      <c r="EXR7" s="53" t="s">
        <v>56</v>
      </c>
      <c r="EXS7" s="53" t="s">
        <v>56</v>
      </c>
      <c r="EXT7" s="53" t="s">
        <v>56</v>
      </c>
      <c r="EXU7" s="53" t="s">
        <v>56</v>
      </c>
      <c r="EXV7" s="53" t="s">
        <v>56</v>
      </c>
      <c r="EXW7" s="53" t="s">
        <v>56</v>
      </c>
      <c r="EXX7" s="53" t="s">
        <v>56</v>
      </c>
      <c r="EXY7" s="53" t="s">
        <v>56</v>
      </c>
      <c r="EXZ7" s="53" t="s">
        <v>56</v>
      </c>
      <c r="EYA7" s="53" t="s">
        <v>56</v>
      </c>
      <c r="EYB7" s="53" t="s">
        <v>56</v>
      </c>
      <c r="EYC7" s="53" t="s">
        <v>56</v>
      </c>
      <c r="EYD7" s="53" t="s">
        <v>56</v>
      </c>
      <c r="EYE7" s="53" t="s">
        <v>56</v>
      </c>
      <c r="EYF7" s="53" t="s">
        <v>56</v>
      </c>
      <c r="EYG7" s="53" t="s">
        <v>56</v>
      </c>
      <c r="EYH7" s="53" t="s">
        <v>56</v>
      </c>
      <c r="EYI7" s="53" t="s">
        <v>56</v>
      </c>
      <c r="EYJ7" s="53" t="s">
        <v>56</v>
      </c>
      <c r="EYK7" s="53" t="s">
        <v>56</v>
      </c>
      <c r="EYL7" s="53" t="s">
        <v>56</v>
      </c>
      <c r="EYM7" s="53" t="s">
        <v>56</v>
      </c>
      <c r="EYN7" s="53" t="s">
        <v>56</v>
      </c>
      <c r="EYO7" s="53" t="s">
        <v>56</v>
      </c>
      <c r="EYP7" s="53" t="s">
        <v>56</v>
      </c>
      <c r="EYQ7" s="53" t="s">
        <v>56</v>
      </c>
      <c r="EYR7" s="53" t="s">
        <v>56</v>
      </c>
      <c r="EYS7" s="53" t="s">
        <v>56</v>
      </c>
      <c r="EYT7" s="53" t="s">
        <v>56</v>
      </c>
      <c r="EYU7" s="53" t="s">
        <v>56</v>
      </c>
      <c r="EYV7" s="53" t="s">
        <v>56</v>
      </c>
      <c r="EYW7" s="53" t="s">
        <v>56</v>
      </c>
      <c r="EYX7" s="53" t="s">
        <v>56</v>
      </c>
      <c r="EYY7" s="53" t="s">
        <v>56</v>
      </c>
      <c r="EYZ7" s="53" t="s">
        <v>56</v>
      </c>
      <c r="EZA7" s="53" t="s">
        <v>56</v>
      </c>
      <c r="EZB7" s="53" t="s">
        <v>56</v>
      </c>
      <c r="EZC7" s="53" t="s">
        <v>56</v>
      </c>
      <c r="EZD7" s="53" t="s">
        <v>56</v>
      </c>
      <c r="EZE7" s="53" t="s">
        <v>56</v>
      </c>
      <c r="EZF7" s="53" t="s">
        <v>56</v>
      </c>
      <c r="EZG7" s="53" t="s">
        <v>56</v>
      </c>
      <c r="EZH7" s="53" t="s">
        <v>56</v>
      </c>
      <c r="EZI7" s="53" t="s">
        <v>56</v>
      </c>
      <c r="EZJ7" s="53" t="s">
        <v>56</v>
      </c>
      <c r="EZK7" s="53" t="s">
        <v>56</v>
      </c>
      <c r="EZL7" s="53" t="s">
        <v>56</v>
      </c>
      <c r="EZM7" s="53" t="s">
        <v>56</v>
      </c>
      <c r="EZN7" s="53" t="s">
        <v>56</v>
      </c>
      <c r="EZO7" s="53" t="s">
        <v>56</v>
      </c>
      <c r="EZP7" s="53" t="s">
        <v>56</v>
      </c>
      <c r="EZQ7" s="53" t="s">
        <v>56</v>
      </c>
      <c r="EZR7" s="53" t="s">
        <v>56</v>
      </c>
      <c r="EZS7" s="53" t="s">
        <v>56</v>
      </c>
      <c r="EZT7" s="53" t="s">
        <v>56</v>
      </c>
      <c r="EZU7" s="53" t="s">
        <v>56</v>
      </c>
      <c r="EZV7" s="53" t="s">
        <v>56</v>
      </c>
      <c r="EZW7" s="53" t="s">
        <v>56</v>
      </c>
      <c r="EZX7" s="53" t="s">
        <v>56</v>
      </c>
      <c r="EZY7" s="53" t="s">
        <v>56</v>
      </c>
      <c r="EZZ7" s="53" t="s">
        <v>56</v>
      </c>
      <c r="FAA7" s="53" t="s">
        <v>56</v>
      </c>
      <c r="FAB7" s="53" t="s">
        <v>56</v>
      </c>
      <c r="FAC7" s="53" t="s">
        <v>56</v>
      </c>
      <c r="FAD7" s="53" t="s">
        <v>56</v>
      </c>
      <c r="FAE7" s="53" t="s">
        <v>56</v>
      </c>
      <c r="FAF7" s="53" t="s">
        <v>56</v>
      </c>
      <c r="FAG7" s="53" t="s">
        <v>56</v>
      </c>
      <c r="FAH7" s="53" t="s">
        <v>56</v>
      </c>
      <c r="FAI7" s="53" t="s">
        <v>56</v>
      </c>
      <c r="FAJ7" s="53" t="s">
        <v>56</v>
      </c>
      <c r="FAK7" s="53" t="s">
        <v>56</v>
      </c>
      <c r="FAL7" s="53" t="s">
        <v>56</v>
      </c>
      <c r="FAM7" s="53" t="s">
        <v>56</v>
      </c>
      <c r="FAN7" s="53" t="s">
        <v>56</v>
      </c>
      <c r="FAO7" s="53" t="s">
        <v>56</v>
      </c>
      <c r="FAP7" s="53" t="s">
        <v>56</v>
      </c>
      <c r="FAQ7" s="53" t="s">
        <v>56</v>
      </c>
      <c r="FAR7" s="53" t="s">
        <v>56</v>
      </c>
      <c r="FAS7" s="53" t="s">
        <v>56</v>
      </c>
      <c r="FAT7" s="53" t="s">
        <v>56</v>
      </c>
      <c r="FAU7" s="53" t="s">
        <v>56</v>
      </c>
      <c r="FAV7" s="53" t="s">
        <v>56</v>
      </c>
      <c r="FAW7" s="53" t="s">
        <v>56</v>
      </c>
      <c r="FAX7" s="53" t="s">
        <v>56</v>
      </c>
      <c r="FAY7" s="53" t="s">
        <v>56</v>
      </c>
      <c r="FAZ7" s="53" t="s">
        <v>56</v>
      </c>
      <c r="FBA7" s="53" t="s">
        <v>56</v>
      </c>
      <c r="FBB7" s="53" t="s">
        <v>56</v>
      </c>
      <c r="FBC7" s="53" t="s">
        <v>56</v>
      </c>
      <c r="FBD7" s="53" t="s">
        <v>56</v>
      </c>
      <c r="FBE7" s="53" t="s">
        <v>56</v>
      </c>
      <c r="FBF7" s="53" t="s">
        <v>56</v>
      </c>
      <c r="FBG7" s="53" t="s">
        <v>56</v>
      </c>
      <c r="FBH7" s="53" t="s">
        <v>56</v>
      </c>
      <c r="FBI7" s="53" t="s">
        <v>56</v>
      </c>
      <c r="FBJ7" s="53" t="s">
        <v>56</v>
      </c>
      <c r="FBK7" s="53" t="s">
        <v>56</v>
      </c>
      <c r="FBL7" s="53" t="s">
        <v>56</v>
      </c>
      <c r="FBM7" s="53" t="s">
        <v>56</v>
      </c>
      <c r="FBN7" s="53" t="s">
        <v>56</v>
      </c>
      <c r="FBO7" s="53" t="s">
        <v>56</v>
      </c>
      <c r="FBP7" s="53" t="s">
        <v>56</v>
      </c>
      <c r="FBQ7" s="53" t="s">
        <v>56</v>
      </c>
      <c r="FBR7" s="53" t="s">
        <v>56</v>
      </c>
      <c r="FBS7" s="53" t="s">
        <v>56</v>
      </c>
      <c r="FBT7" s="53" t="s">
        <v>56</v>
      </c>
      <c r="FBU7" s="53" t="s">
        <v>56</v>
      </c>
      <c r="FBV7" s="53" t="s">
        <v>56</v>
      </c>
      <c r="FBW7" s="53" t="s">
        <v>56</v>
      </c>
      <c r="FBX7" s="53" t="s">
        <v>56</v>
      </c>
      <c r="FBY7" s="53" t="s">
        <v>56</v>
      </c>
      <c r="FBZ7" s="53" t="s">
        <v>56</v>
      </c>
      <c r="FCA7" s="53" t="s">
        <v>56</v>
      </c>
      <c r="FCB7" s="53" t="s">
        <v>56</v>
      </c>
      <c r="FCC7" s="53" t="s">
        <v>56</v>
      </c>
      <c r="FCD7" s="53" t="s">
        <v>56</v>
      </c>
      <c r="FCE7" s="53" t="s">
        <v>56</v>
      </c>
      <c r="FCF7" s="53" t="s">
        <v>56</v>
      </c>
      <c r="FCG7" s="53" t="s">
        <v>56</v>
      </c>
      <c r="FCH7" s="53" t="s">
        <v>56</v>
      </c>
      <c r="FCI7" s="53" t="s">
        <v>56</v>
      </c>
      <c r="FCJ7" s="53" t="s">
        <v>56</v>
      </c>
      <c r="FCK7" s="53" t="s">
        <v>56</v>
      </c>
      <c r="FCL7" s="53" t="s">
        <v>56</v>
      </c>
      <c r="FCM7" s="53" t="s">
        <v>56</v>
      </c>
      <c r="FCN7" s="53" t="s">
        <v>56</v>
      </c>
      <c r="FCO7" s="53" t="s">
        <v>56</v>
      </c>
      <c r="FCP7" s="53" t="s">
        <v>56</v>
      </c>
      <c r="FCQ7" s="53" t="s">
        <v>56</v>
      </c>
      <c r="FCR7" s="53" t="s">
        <v>56</v>
      </c>
      <c r="FCS7" s="53" t="s">
        <v>56</v>
      </c>
      <c r="FCT7" s="53" t="s">
        <v>56</v>
      </c>
      <c r="FCU7" s="53" t="s">
        <v>56</v>
      </c>
      <c r="FCV7" s="53" t="s">
        <v>56</v>
      </c>
      <c r="FCW7" s="53" t="s">
        <v>56</v>
      </c>
      <c r="FCX7" s="53" t="s">
        <v>56</v>
      </c>
      <c r="FCY7" s="53" t="s">
        <v>56</v>
      </c>
      <c r="FCZ7" s="53" t="s">
        <v>56</v>
      </c>
      <c r="FDA7" s="53" t="s">
        <v>56</v>
      </c>
      <c r="FDB7" s="53" t="s">
        <v>56</v>
      </c>
      <c r="FDC7" s="53" t="s">
        <v>56</v>
      </c>
      <c r="FDD7" s="53" t="s">
        <v>56</v>
      </c>
      <c r="FDE7" s="53" t="s">
        <v>56</v>
      </c>
      <c r="FDF7" s="53" t="s">
        <v>56</v>
      </c>
      <c r="FDG7" s="53" t="s">
        <v>56</v>
      </c>
      <c r="FDH7" s="53" t="s">
        <v>56</v>
      </c>
      <c r="FDI7" s="53" t="s">
        <v>56</v>
      </c>
      <c r="FDJ7" s="53" t="s">
        <v>56</v>
      </c>
      <c r="FDK7" s="53" t="s">
        <v>56</v>
      </c>
      <c r="FDL7" s="53" t="s">
        <v>56</v>
      </c>
      <c r="FDM7" s="53" t="s">
        <v>56</v>
      </c>
      <c r="FDN7" s="53" t="s">
        <v>56</v>
      </c>
      <c r="FDO7" s="53" t="s">
        <v>56</v>
      </c>
      <c r="FDP7" s="53" t="s">
        <v>56</v>
      </c>
      <c r="FDQ7" s="53" t="s">
        <v>56</v>
      </c>
      <c r="FDR7" s="53" t="s">
        <v>56</v>
      </c>
      <c r="FDS7" s="53" t="s">
        <v>56</v>
      </c>
      <c r="FDT7" s="53" t="s">
        <v>56</v>
      </c>
      <c r="FDU7" s="53" t="s">
        <v>56</v>
      </c>
      <c r="FDV7" s="53" t="s">
        <v>56</v>
      </c>
      <c r="FDW7" s="53" t="s">
        <v>56</v>
      </c>
      <c r="FDX7" s="53" t="s">
        <v>56</v>
      </c>
      <c r="FDY7" s="53" t="s">
        <v>56</v>
      </c>
      <c r="FDZ7" s="53" t="s">
        <v>56</v>
      </c>
      <c r="FEA7" s="53" t="s">
        <v>56</v>
      </c>
      <c r="FEB7" s="53" t="s">
        <v>56</v>
      </c>
      <c r="FEC7" s="53" t="s">
        <v>56</v>
      </c>
      <c r="FED7" s="53" t="s">
        <v>56</v>
      </c>
      <c r="FEE7" s="53" t="s">
        <v>56</v>
      </c>
      <c r="FEF7" s="53" t="s">
        <v>56</v>
      </c>
      <c r="FEG7" s="53" t="s">
        <v>56</v>
      </c>
      <c r="FEH7" s="53" t="s">
        <v>56</v>
      </c>
      <c r="FEI7" s="53" t="s">
        <v>56</v>
      </c>
      <c r="FEJ7" s="53" t="s">
        <v>56</v>
      </c>
      <c r="FEK7" s="53" t="s">
        <v>56</v>
      </c>
      <c r="FEL7" s="53" t="s">
        <v>56</v>
      </c>
      <c r="FEM7" s="53" t="s">
        <v>56</v>
      </c>
      <c r="FEN7" s="53" t="s">
        <v>56</v>
      </c>
      <c r="FEO7" s="53" t="s">
        <v>56</v>
      </c>
      <c r="FEP7" s="53" t="s">
        <v>56</v>
      </c>
      <c r="FEQ7" s="53" t="s">
        <v>56</v>
      </c>
      <c r="FER7" s="53" t="s">
        <v>56</v>
      </c>
      <c r="FES7" s="53" t="s">
        <v>56</v>
      </c>
      <c r="FET7" s="53" t="s">
        <v>56</v>
      </c>
      <c r="FEU7" s="53" t="s">
        <v>56</v>
      </c>
      <c r="FEV7" s="53" t="s">
        <v>56</v>
      </c>
      <c r="FEW7" s="53" t="s">
        <v>56</v>
      </c>
      <c r="FEX7" s="53" t="s">
        <v>56</v>
      </c>
      <c r="FEY7" s="53" t="s">
        <v>56</v>
      </c>
      <c r="FEZ7" s="53" t="s">
        <v>56</v>
      </c>
      <c r="FFA7" s="53" t="s">
        <v>56</v>
      </c>
      <c r="FFB7" s="53" t="s">
        <v>56</v>
      </c>
      <c r="FFC7" s="53" t="s">
        <v>56</v>
      </c>
      <c r="FFD7" s="53" t="s">
        <v>56</v>
      </c>
      <c r="FFE7" s="53" t="s">
        <v>56</v>
      </c>
      <c r="FFF7" s="53" t="s">
        <v>56</v>
      </c>
      <c r="FFG7" s="53" t="s">
        <v>56</v>
      </c>
      <c r="FFH7" s="53" t="s">
        <v>56</v>
      </c>
      <c r="FFI7" s="53" t="s">
        <v>56</v>
      </c>
      <c r="FFJ7" s="53" t="s">
        <v>56</v>
      </c>
      <c r="FFK7" s="53" t="s">
        <v>56</v>
      </c>
      <c r="FFL7" s="53" t="s">
        <v>56</v>
      </c>
      <c r="FFM7" s="53" t="s">
        <v>56</v>
      </c>
      <c r="FFN7" s="53" t="s">
        <v>56</v>
      </c>
      <c r="FFO7" s="53" t="s">
        <v>56</v>
      </c>
      <c r="FFP7" s="53" t="s">
        <v>56</v>
      </c>
      <c r="FFQ7" s="53" t="s">
        <v>56</v>
      </c>
      <c r="FFR7" s="53" t="s">
        <v>56</v>
      </c>
      <c r="FFS7" s="53" t="s">
        <v>56</v>
      </c>
      <c r="FFT7" s="53" t="s">
        <v>56</v>
      </c>
      <c r="FFU7" s="53" t="s">
        <v>56</v>
      </c>
      <c r="FFV7" s="53" t="s">
        <v>56</v>
      </c>
      <c r="FFW7" s="53" t="s">
        <v>56</v>
      </c>
      <c r="FFX7" s="53" t="s">
        <v>56</v>
      </c>
      <c r="FFY7" s="53" t="s">
        <v>56</v>
      </c>
      <c r="FFZ7" s="53" t="s">
        <v>56</v>
      </c>
      <c r="FGA7" s="53" t="s">
        <v>56</v>
      </c>
      <c r="FGB7" s="53" t="s">
        <v>56</v>
      </c>
      <c r="FGC7" s="53" t="s">
        <v>56</v>
      </c>
      <c r="FGD7" s="53" t="s">
        <v>56</v>
      </c>
      <c r="FGE7" s="53" t="s">
        <v>56</v>
      </c>
      <c r="FGF7" s="53" t="s">
        <v>56</v>
      </c>
      <c r="FGG7" s="53" t="s">
        <v>56</v>
      </c>
      <c r="FGH7" s="53" t="s">
        <v>56</v>
      </c>
      <c r="FGI7" s="53" t="s">
        <v>56</v>
      </c>
      <c r="FGJ7" s="53" t="s">
        <v>56</v>
      </c>
      <c r="FGK7" s="53" t="s">
        <v>56</v>
      </c>
      <c r="FGL7" s="53" t="s">
        <v>56</v>
      </c>
      <c r="FGM7" s="53" t="s">
        <v>56</v>
      </c>
      <c r="FGN7" s="53" t="s">
        <v>56</v>
      </c>
      <c r="FGO7" s="53" t="s">
        <v>56</v>
      </c>
      <c r="FGP7" s="53" t="s">
        <v>56</v>
      </c>
      <c r="FGQ7" s="53" t="s">
        <v>56</v>
      </c>
      <c r="FGR7" s="53" t="s">
        <v>56</v>
      </c>
      <c r="FGS7" s="53" t="s">
        <v>56</v>
      </c>
      <c r="FGT7" s="53" t="s">
        <v>56</v>
      </c>
      <c r="FGU7" s="53" t="s">
        <v>56</v>
      </c>
      <c r="FGV7" s="53" t="s">
        <v>56</v>
      </c>
      <c r="FGW7" s="53" t="s">
        <v>56</v>
      </c>
      <c r="FGX7" s="53" t="s">
        <v>56</v>
      </c>
      <c r="FGY7" s="53" t="s">
        <v>56</v>
      </c>
      <c r="FGZ7" s="53" t="s">
        <v>56</v>
      </c>
      <c r="FHA7" s="53" t="s">
        <v>56</v>
      </c>
      <c r="FHB7" s="53" t="s">
        <v>56</v>
      </c>
      <c r="FHC7" s="53" t="s">
        <v>56</v>
      </c>
      <c r="FHD7" s="53" t="s">
        <v>56</v>
      </c>
      <c r="FHE7" s="53" t="s">
        <v>56</v>
      </c>
      <c r="FHF7" s="53" t="s">
        <v>56</v>
      </c>
      <c r="FHG7" s="53" t="s">
        <v>56</v>
      </c>
      <c r="FHH7" s="53" t="s">
        <v>56</v>
      </c>
      <c r="FHI7" s="53" t="s">
        <v>56</v>
      </c>
      <c r="FHJ7" s="53" t="s">
        <v>56</v>
      </c>
      <c r="FHK7" s="53" t="s">
        <v>56</v>
      </c>
      <c r="FHL7" s="53" t="s">
        <v>56</v>
      </c>
      <c r="FHM7" s="53" t="s">
        <v>56</v>
      </c>
      <c r="FHN7" s="53" t="s">
        <v>56</v>
      </c>
      <c r="FHO7" s="53" t="s">
        <v>56</v>
      </c>
      <c r="FHP7" s="53" t="s">
        <v>56</v>
      </c>
      <c r="FHQ7" s="53" t="s">
        <v>56</v>
      </c>
      <c r="FHR7" s="53" t="s">
        <v>56</v>
      </c>
      <c r="FHS7" s="53" t="s">
        <v>56</v>
      </c>
      <c r="FHT7" s="53" t="s">
        <v>56</v>
      </c>
      <c r="FHU7" s="53" t="s">
        <v>56</v>
      </c>
      <c r="FHV7" s="53" t="s">
        <v>56</v>
      </c>
      <c r="FHW7" s="53" t="s">
        <v>56</v>
      </c>
      <c r="FHX7" s="53" t="s">
        <v>56</v>
      </c>
      <c r="FHY7" s="53" t="s">
        <v>56</v>
      </c>
      <c r="FHZ7" s="53" t="s">
        <v>56</v>
      </c>
      <c r="FIA7" s="53" t="s">
        <v>56</v>
      </c>
      <c r="FIB7" s="53" t="s">
        <v>56</v>
      </c>
      <c r="FIC7" s="53" t="s">
        <v>56</v>
      </c>
      <c r="FID7" s="53" t="s">
        <v>56</v>
      </c>
      <c r="FIE7" s="53" t="s">
        <v>56</v>
      </c>
      <c r="FIF7" s="53" t="s">
        <v>56</v>
      </c>
      <c r="FIG7" s="53" t="s">
        <v>56</v>
      </c>
      <c r="FIH7" s="53" t="s">
        <v>56</v>
      </c>
      <c r="FII7" s="53" t="s">
        <v>56</v>
      </c>
      <c r="FIJ7" s="53" t="s">
        <v>56</v>
      </c>
      <c r="FIK7" s="53" t="s">
        <v>56</v>
      </c>
      <c r="FIL7" s="53" t="s">
        <v>56</v>
      </c>
      <c r="FIM7" s="53" t="s">
        <v>56</v>
      </c>
      <c r="FIN7" s="53" t="s">
        <v>56</v>
      </c>
      <c r="FIO7" s="53" t="s">
        <v>56</v>
      </c>
      <c r="FIP7" s="53" t="s">
        <v>56</v>
      </c>
      <c r="FIQ7" s="53" t="s">
        <v>56</v>
      </c>
      <c r="FIR7" s="53" t="s">
        <v>56</v>
      </c>
      <c r="FIS7" s="53" t="s">
        <v>56</v>
      </c>
      <c r="FIT7" s="53" t="s">
        <v>56</v>
      </c>
      <c r="FIU7" s="53" t="s">
        <v>56</v>
      </c>
      <c r="FIV7" s="53" t="s">
        <v>56</v>
      </c>
      <c r="FIW7" s="53" t="s">
        <v>56</v>
      </c>
      <c r="FIX7" s="53" t="s">
        <v>56</v>
      </c>
      <c r="FIY7" s="53" t="s">
        <v>56</v>
      </c>
      <c r="FIZ7" s="53" t="s">
        <v>56</v>
      </c>
      <c r="FJA7" s="53" t="s">
        <v>56</v>
      </c>
      <c r="FJB7" s="53" t="s">
        <v>56</v>
      </c>
      <c r="FJC7" s="53" t="s">
        <v>56</v>
      </c>
      <c r="FJD7" s="53" t="s">
        <v>56</v>
      </c>
      <c r="FJE7" s="53" t="s">
        <v>56</v>
      </c>
      <c r="FJF7" s="53" t="s">
        <v>56</v>
      </c>
      <c r="FJG7" s="53" t="s">
        <v>56</v>
      </c>
      <c r="FJH7" s="53" t="s">
        <v>56</v>
      </c>
      <c r="FJI7" s="53" t="s">
        <v>56</v>
      </c>
      <c r="FJJ7" s="53" t="s">
        <v>56</v>
      </c>
      <c r="FJK7" s="53" t="s">
        <v>56</v>
      </c>
      <c r="FJL7" s="53" t="s">
        <v>56</v>
      </c>
      <c r="FJM7" s="53" t="s">
        <v>56</v>
      </c>
      <c r="FJN7" s="53" t="s">
        <v>56</v>
      </c>
      <c r="FJO7" s="53" t="s">
        <v>56</v>
      </c>
      <c r="FJP7" s="53" t="s">
        <v>56</v>
      </c>
      <c r="FJQ7" s="53" t="s">
        <v>56</v>
      </c>
      <c r="FJR7" s="53" t="s">
        <v>56</v>
      </c>
      <c r="FJS7" s="53" t="s">
        <v>56</v>
      </c>
      <c r="FJT7" s="53" t="s">
        <v>56</v>
      </c>
      <c r="FJU7" s="53" t="s">
        <v>56</v>
      </c>
      <c r="FJV7" s="53" t="s">
        <v>56</v>
      </c>
      <c r="FJW7" s="53" t="s">
        <v>56</v>
      </c>
      <c r="FJX7" s="53" t="s">
        <v>56</v>
      </c>
      <c r="FJY7" s="53" t="s">
        <v>56</v>
      </c>
      <c r="FJZ7" s="53" t="s">
        <v>56</v>
      </c>
      <c r="FKA7" s="53" t="s">
        <v>56</v>
      </c>
      <c r="FKB7" s="53" t="s">
        <v>56</v>
      </c>
      <c r="FKC7" s="53" t="s">
        <v>56</v>
      </c>
      <c r="FKD7" s="53" t="s">
        <v>56</v>
      </c>
      <c r="FKE7" s="53" t="s">
        <v>56</v>
      </c>
      <c r="FKF7" s="53" t="s">
        <v>56</v>
      </c>
      <c r="FKG7" s="53" t="s">
        <v>56</v>
      </c>
      <c r="FKH7" s="53" t="s">
        <v>56</v>
      </c>
      <c r="FKI7" s="53" t="s">
        <v>56</v>
      </c>
      <c r="FKJ7" s="53" t="s">
        <v>56</v>
      </c>
      <c r="FKK7" s="53" t="s">
        <v>56</v>
      </c>
      <c r="FKL7" s="53" t="s">
        <v>56</v>
      </c>
      <c r="FKM7" s="53" t="s">
        <v>56</v>
      </c>
      <c r="FKN7" s="53" t="s">
        <v>56</v>
      </c>
      <c r="FKO7" s="53" t="s">
        <v>56</v>
      </c>
      <c r="FKP7" s="53" t="s">
        <v>56</v>
      </c>
      <c r="FKQ7" s="53" t="s">
        <v>56</v>
      </c>
      <c r="FKR7" s="53" t="s">
        <v>56</v>
      </c>
      <c r="FKS7" s="53" t="s">
        <v>56</v>
      </c>
      <c r="FKT7" s="53" t="s">
        <v>56</v>
      </c>
      <c r="FKU7" s="53" t="s">
        <v>56</v>
      </c>
      <c r="FKV7" s="53" t="s">
        <v>56</v>
      </c>
      <c r="FKW7" s="53" t="s">
        <v>56</v>
      </c>
      <c r="FKX7" s="53" t="s">
        <v>56</v>
      </c>
      <c r="FKY7" s="53" t="s">
        <v>56</v>
      </c>
      <c r="FKZ7" s="53" t="s">
        <v>56</v>
      </c>
      <c r="FLA7" s="53" t="s">
        <v>56</v>
      </c>
      <c r="FLB7" s="53" t="s">
        <v>56</v>
      </c>
      <c r="FLC7" s="53" t="s">
        <v>56</v>
      </c>
      <c r="FLD7" s="53" t="s">
        <v>56</v>
      </c>
      <c r="FLE7" s="53" t="s">
        <v>56</v>
      </c>
      <c r="FLF7" s="53" t="s">
        <v>56</v>
      </c>
      <c r="FLG7" s="53" t="s">
        <v>56</v>
      </c>
      <c r="FLH7" s="53" t="s">
        <v>56</v>
      </c>
      <c r="FLI7" s="53" t="s">
        <v>56</v>
      </c>
      <c r="FLJ7" s="53" t="s">
        <v>56</v>
      </c>
      <c r="FLK7" s="53" t="s">
        <v>56</v>
      </c>
      <c r="FLL7" s="53" t="s">
        <v>56</v>
      </c>
      <c r="FLM7" s="53" t="s">
        <v>56</v>
      </c>
      <c r="FLN7" s="53" t="s">
        <v>56</v>
      </c>
      <c r="FLO7" s="53" t="s">
        <v>56</v>
      </c>
      <c r="FLP7" s="53" t="s">
        <v>56</v>
      </c>
      <c r="FLQ7" s="53" t="s">
        <v>56</v>
      </c>
      <c r="FLR7" s="53" t="s">
        <v>56</v>
      </c>
      <c r="FLS7" s="53" t="s">
        <v>56</v>
      </c>
      <c r="FLT7" s="53" t="s">
        <v>56</v>
      </c>
      <c r="FLU7" s="53" t="s">
        <v>56</v>
      </c>
      <c r="FLV7" s="53" t="s">
        <v>56</v>
      </c>
      <c r="FLW7" s="53" t="s">
        <v>56</v>
      </c>
      <c r="FLX7" s="53" t="s">
        <v>56</v>
      </c>
      <c r="FLY7" s="53" t="s">
        <v>56</v>
      </c>
      <c r="FLZ7" s="53" t="s">
        <v>56</v>
      </c>
      <c r="FMA7" s="53" t="s">
        <v>56</v>
      </c>
      <c r="FMB7" s="53" t="s">
        <v>56</v>
      </c>
      <c r="FMC7" s="53" t="s">
        <v>56</v>
      </c>
      <c r="FMD7" s="53" t="s">
        <v>56</v>
      </c>
      <c r="FME7" s="53" t="s">
        <v>56</v>
      </c>
      <c r="FMF7" s="53" t="s">
        <v>56</v>
      </c>
      <c r="FMG7" s="53" t="s">
        <v>56</v>
      </c>
      <c r="FMH7" s="53" t="s">
        <v>56</v>
      </c>
      <c r="FMI7" s="53" t="s">
        <v>56</v>
      </c>
      <c r="FMJ7" s="53" t="s">
        <v>56</v>
      </c>
      <c r="FMK7" s="53" t="s">
        <v>56</v>
      </c>
      <c r="FML7" s="53" t="s">
        <v>56</v>
      </c>
      <c r="FMM7" s="53" t="s">
        <v>56</v>
      </c>
      <c r="FMN7" s="53" t="s">
        <v>56</v>
      </c>
      <c r="FMO7" s="53" t="s">
        <v>56</v>
      </c>
      <c r="FMP7" s="53" t="s">
        <v>56</v>
      </c>
      <c r="FMQ7" s="53" t="s">
        <v>56</v>
      </c>
      <c r="FMR7" s="53" t="s">
        <v>56</v>
      </c>
      <c r="FMS7" s="53" t="s">
        <v>56</v>
      </c>
      <c r="FMT7" s="53" t="s">
        <v>56</v>
      </c>
      <c r="FMU7" s="53" t="s">
        <v>56</v>
      </c>
      <c r="FMV7" s="53" t="s">
        <v>56</v>
      </c>
      <c r="FMW7" s="53" t="s">
        <v>56</v>
      </c>
      <c r="FMX7" s="53" t="s">
        <v>56</v>
      </c>
      <c r="FMY7" s="53" t="s">
        <v>56</v>
      </c>
      <c r="FMZ7" s="53" t="s">
        <v>56</v>
      </c>
      <c r="FNA7" s="53" t="s">
        <v>56</v>
      </c>
      <c r="FNB7" s="53" t="s">
        <v>56</v>
      </c>
      <c r="FNC7" s="53" t="s">
        <v>56</v>
      </c>
      <c r="FND7" s="53" t="s">
        <v>56</v>
      </c>
      <c r="FNE7" s="53" t="s">
        <v>56</v>
      </c>
      <c r="FNF7" s="53" t="s">
        <v>56</v>
      </c>
      <c r="FNG7" s="53" t="s">
        <v>56</v>
      </c>
      <c r="FNH7" s="53" t="s">
        <v>56</v>
      </c>
      <c r="FNI7" s="53" t="s">
        <v>56</v>
      </c>
      <c r="FNJ7" s="53" t="s">
        <v>56</v>
      </c>
      <c r="FNK7" s="53" t="s">
        <v>56</v>
      </c>
      <c r="FNL7" s="53" t="s">
        <v>56</v>
      </c>
      <c r="FNM7" s="53" t="s">
        <v>56</v>
      </c>
      <c r="FNN7" s="53" t="s">
        <v>56</v>
      </c>
      <c r="FNO7" s="53" t="s">
        <v>56</v>
      </c>
      <c r="FNP7" s="53" t="s">
        <v>56</v>
      </c>
      <c r="FNQ7" s="53" t="s">
        <v>56</v>
      </c>
      <c r="FNR7" s="53" t="s">
        <v>56</v>
      </c>
      <c r="FNS7" s="53" t="s">
        <v>56</v>
      </c>
      <c r="FNT7" s="53" t="s">
        <v>56</v>
      </c>
      <c r="FNU7" s="53" t="s">
        <v>56</v>
      </c>
      <c r="FNV7" s="53" t="s">
        <v>56</v>
      </c>
      <c r="FNW7" s="53" t="s">
        <v>56</v>
      </c>
      <c r="FNX7" s="53" t="s">
        <v>56</v>
      </c>
      <c r="FNY7" s="53" t="s">
        <v>56</v>
      </c>
      <c r="FNZ7" s="53" t="s">
        <v>56</v>
      </c>
      <c r="FOA7" s="53" t="s">
        <v>56</v>
      </c>
      <c r="FOB7" s="53" t="s">
        <v>56</v>
      </c>
      <c r="FOC7" s="53" t="s">
        <v>56</v>
      </c>
      <c r="FOD7" s="53" t="s">
        <v>56</v>
      </c>
      <c r="FOE7" s="53" t="s">
        <v>56</v>
      </c>
      <c r="FOF7" s="53" t="s">
        <v>56</v>
      </c>
      <c r="FOG7" s="53" t="s">
        <v>56</v>
      </c>
      <c r="FOH7" s="53" t="s">
        <v>56</v>
      </c>
      <c r="FOI7" s="53" t="s">
        <v>56</v>
      </c>
      <c r="FOJ7" s="53" t="s">
        <v>56</v>
      </c>
      <c r="FOK7" s="53" t="s">
        <v>56</v>
      </c>
      <c r="FOL7" s="53" t="s">
        <v>56</v>
      </c>
      <c r="FOM7" s="53" t="s">
        <v>56</v>
      </c>
      <c r="FON7" s="53" t="s">
        <v>56</v>
      </c>
      <c r="FOO7" s="53" t="s">
        <v>56</v>
      </c>
      <c r="FOP7" s="53" t="s">
        <v>56</v>
      </c>
      <c r="FOQ7" s="53" t="s">
        <v>56</v>
      </c>
      <c r="FOR7" s="53" t="s">
        <v>56</v>
      </c>
      <c r="FOS7" s="53" t="s">
        <v>56</v>
      </c>
      <c r="FOT7" s="53" t="s">
        <v>56</v>
      </c>
      <c r="FOU7" s="53" t="s">
        <v>56</v>
      </c>
      <c r="FOV7" s="53" t="s">
        <v>56</v>
      </c>
      <c r="FOW7" s="53" t="s">
        <v>56</v>
      </c>
      <c r="FOX7" s="53" t="s">
        <v>56</v>
      </c>
      <c r="FOY7" s="53" t="s">
        <v>56</v>
      </c>
      <c r="FOZ7" s="53" t="s">
        <v>56</v>
      </c>
      <c r="FPA7" s="53" t="s">
        <v>56</v>
      </c>
      <c r="FPB7" s="53" t="s">
        <v>56</v>
      </c>
      <c r="FPC7" s="53" t="s">
        <v>56</v>
      </c>
      <c r="FPD7" s="53" t="s">
        <v>56</v>
      </c>
      <c r="FPE7" s="53" t="s">
        <v>56</v>
      </c>
      <c r="FPF7" s="53" t="s">
        <v>56</v>
      </c>
      <c r="FPG7" s="53" t="s">
        <v>56</v>
      </c>
      <c r="FPH7" s="53" t="s">
        <v>56</v>
      </c>
      <c r="FPI7" s="53" t="s">
        <v>56</v>
      </c>
      <c r="FPJ7" s="53" t="s">
        <v>56</v>
      </c>
      <c r="FPK7" s="53" t="s">
        <v>56</v>
      </c>
      <c r="FPL7" s="53" t="s">
        <v>56</v>
      </c>
      <c r="FPM7" s="53" t="s">
        <v>56</v>
      </c>
      <c r="FPN7" s="53" t="s">
        <v>56</v>
      </c>
      <c r="FPO7" s="53" t="s">
        <v>56</v>
      </c>
      <c r="FPP7" s="53" t="s">
        <v>56</v>
      </c>
      <c r="FPQ7" s="53" t="s">
        <v>56</v>
      </c>
      <c r="FPR7" s="53" t="s">
        <v>56</v>
      </c>
      <c r="FPS7" s="53" t="s">
        <v>56</v>
      </c>
      <c r="FPT7" s="53" t="s">
        <v>56</v>
      </c>
      <c r="FPU7" s="53" t="s">
        <v>56</v>
      </c>
      <c r="FPV7" s="53" t="s">
        <v>56</v>
      </c>
      <c r="FPW7" s="53" t="s">
        <v>56</v>
      </c>
      <c r="FPX7" s="53" t="s">
        <v>56</v>
      </c>
      <c r="FPY7" s="53" t="s">
        <v>56</v>
      </c>
      <c r="FPZ7" s="53" t="s">
        <v>56</v>
      </c>
      <c r="FQA7" s="53" t="s">
        <v>56</v>
      </c>
      <c r="FQB7" s="53" t="s">
        <v>56</v>
      </c>
      <c r="FQC7" s="53" t="s">
        <v>56</v>
      </c>
      <c r="FQD7" s="53" t="s">
        <v>56</v>
      </c>
      <c r="FQE7" s="53" t="s">
        <v>56</v>
      </c>
      <c r="FQF7" s="53" t="s">
        <v>56</v>
      </c>
      <c r="FQG7" s="53" t="s">
        <v>56</v>
      </c>
      <c r="FQH7" s="53" t="s">
        <v>56</v>
      </c>
      <c r="FQI7" s="53" t="s">
        <v>56</v>
      </c>
      <c r="FQJ7" s="53" t="s">
        <v>56</v>
      </c>
      <c r="FQK7" s="53" t="s">
        <v>56</v>
      </c>
      <c r="FQL7" s="53" t="s">
        <v>56</v>
      </c>
      <c r="FQM7" s="53" t="s">
        <v>56</v>
      </c>
      <c r="FQN7" s="53" t="s">
        <v>56</v>
      </c>
      <c r="FQO7" s="53" t="s">
        <v>56</v>
      </c>
      <c r="FQP7" s="53" t="s">
        <v>56</v>
      </c>
      <c r="FQQ7" s="53" t="s">
        <v>56</v>
      </c>
      <c r="FQR7" s="53" t="s">
        <v>56</v>
      </c>
      <c r="FQS7" s="53" t="s">
        <v>56</v>
      </c>
      <c r="FQT7" s="53" t="s">
        <v>56</v>
      </c>
      <c r="FQU7" s="53" t="s">
        <v>56</v>
      </c>
      <c r="FQV7" s="53" t="s">
        <v>56</v>
      </c>
      <c r="FQW7" s="53" t="s">
        <v>56</v>
      </c>
      <c r="FQX7" s="53" t="s">
        <v>56</v>
      </c>
      <c r="FQY7" s="53" t="s">
        <v>56</v>
      </c>
      <c r="FQZ7" s="53" t="s">
        <v>56</v>
      </c>
      <c r="FRA7" s="53" t="s">
        <v>56</v>
      </c>
      <c r="FRB7" s="53" t="s">
        <v>56</v>
      </c>
      <c r="FRC7" s="53" t="s">
        <v>56</v>
      </c>
      <c r="FRD7" s="53" t="s">
        <v>56</v>
      </c>
      <c r="FRE7" s="53" t="s">
        <v>56</v>
      </c>
      <c r="FRF7" s="53" t="s">
        <v>56</v>
      </c>
      <c r="FRG7" s="53" t="s">
        <v>56</v>
      </c>
      <c r="FRH7" s="53" t="s">
        <v>56</v>
      </c>
      <c r="FRI7" s="53" t="s">
        <v>56</v>
      </c>
      <c r="FRJ7" s="53" t="s">
        <v>56</v>
      </c>
      <c r="FRK7" s="53" t="s">
        <v>56</v>
      </c>
      <c r="FRL7" s="53" t="s">
        <v>56</v>
      </c>
      <c r="FRM7" s="53" t="s">
        <v>56</v>
      </c>
      <c r="FRN7" s="53" t="s">
        <v>56</v>
      </c>
      <c r="FRO7" s="53" t="s">
        <v>56</v>
      </c>
      <c r="FRP7" s="53" t="s">
        <v>56</v>
      </c>
      <c r="FRQ7" s="53" t="s">
        <v>56</v>
      </c>
      <c r="FRR7" s="53" t="s">
        <v>56</v>
      </c>
      <c r="FRS7" s="53" t="s">
        <v>56</v>
      </c>
      <c r="FRT7" s="53" t="s">
        <v>56</v>
      </c>
      <c r="FRU7" s="53" t="s">
        <v>56</v>
      </c>
      <c r="FRV7" s="53" t="s">
        <v>56</v>
      </c>
      <c r="FRW7" s="53" t="s">
        <v>56</v>
      </c>
      <c r="FRX7" s="53" t="s">
        <v>56</v>
      </c>
      <c r="FRY7" s="53" t="s">
        <v>56</v>
      </c>
      <c r="FRZ7" s="53" t="s">
        <v>56</v>
      </c>
      <c r="FSA7" s="53" t="s">
        <v>56</v>
      </c>
      <c r="FSB7" s="53" t="s">
        <v>56</v>
      </c>
      <c r="FSC7" s="53" t="s">
        <v>56</v>
      </c>
      <c r="FSD7" s="53" t="s">
        <v>56</v>
      </c>
      <c r="FSE7" s="53" t="s">
        <v>56</v>
      </c>
      <c r="FSF7" s="53" t="s">
        <v>56</v>
      </c>
      <c r="FSG7" s="53" t="s">
        <v>56</v>
      </c>
      <c r="FSH7" s="53" t="s">
        <v>56</v>
      </c>
      <c r="FSI7" s="53" t="s">
        <v>56</v>
      </c>
      <c r="FSJ7" s="53" t="s">
        <v>56</v>
      </c>
      <c r="FSK7" s="53" t="s">
        <v>56</v>
      </c>
      <c r="FSL7" s="53" t="s">
        <v>56</v>
      </c>
      <c r="FSM7" s="53" t="s">
        <v>56</v>
      </c>
      <c r="FSN7" s="53" t="s">
        <v>56</v>
      </c>
      <c r="FSO7" s="53" t="s">
        <v>56</v>
      </c>
      <c r="FSP7" s="53" t="s">
        <v>56</v>
      </c>
      <c r="FSQ7" s="53" t="s">
        <v>56</v>
      </c>
      <c r="FSR7" s="53" t="s">
        <v>56</v>
      </c>
      <c r="FSS7" s="53" t="s">
        <v>56</v>
      </c>
      <c r="FST7" s="53" t="s">
        <v>56</v>
      </c>
      <c r="FSU7" s="53" t="s">
        <v>56</v>
      </c>
      <c r="FSV7" s="53" t="s">
        <v>56</v>
      </c>
      <c r="FSW7" s="53" t="s">
        <v>56</v>
      </c>
      <c r="FSX7" s="53" t="s">
        <v>56</v>
      </c>
      <c r="FSY7" s="53" t="s">
        <v>56</v>
      </c>
      <c r="FSZ7" s="53" t="s">
        <v>56</v>
      </c>
      <c r="FTA7" s="53" t="s">
        <v>56</v>
      </c>
      <c r="FTB7" s="53" t="s">
        <v>56</v>
      </c>
      <c r="FTC7" s="53" t="s">
        <v>56</v>
      </c>
      <c r="FTD7" s="53" t="s">
        <v>56</v>
      </c>
      <c r="FTE7" s="53" t="s">
        <v>56</v>
      </c>
      <c r="FTF7" s="53" t="s">
        <v>56</v>
      </c>
      <c r="FTG7" s="53" t="s">
        <v>56</v>
      </c>
      <c r="FTH7" s="53" t="s">
        <v>56</v>
      </c>
      <c r="FTI7" s="53" t="s">
        <v>56</v>
      </c>
      <c r="FTJ7" s="53" t="s">
        <v>56</v>
      </c>
      <c r="FTK7" s="53" t="s">
        <v>56</v>
      </c>
      <c r="FTL7" s="53" t="s">
        <v>56</v>
      </c>
      <c r="FTM7" s="53" t="s">
        <v>56</v>
      </c>
      <c r="FTN7" s="53" t="s">
        <v>56</v>
      </c>
      <c r="FTO7" s="53" t="s">
        <v>56</v>
      </c>
      <c r="FTP7" s="53" t="s">
        <v>56</v>
      </c>
      <c r="FTQ7" s="53" t="s">
        <v>56</v>
      </c>
      <c r="FTR7" s="53" t="s">
        <v>56</v>
      </c>
      <c r="FTS7" s="53" t="s">
        <v>56</v>
      </c>
      <c r="FTT7" s="53" t="s">
        <v>56</v>
      </c>
      <c r="FTU7" s="53" t="s">
        <v>56</v>
      </c>
      <c r="FTV7" s="53" t="s">
        <v>56</v>
      </c>
      <c r="FTW7" s="53" t="s">
        <v>56</v>
      </c>
      <c r="FTX7" s="53" t="s">
        <v>56</v>
      </c>
      <c r="FTY7" s="53" t="s">
        <v>56</v>
      </c>
      <c r="FTZ7" s="53" t="s">
        <v>56</v>
      </c>
      <c r="FUA7" s="53" t="s">
        <v>56</v>
      </c>
      <c r="FUB7" s="53" t="s">
        <v>56</v>
      </c>
      <c r="FUC7" s="53" t="s">
        <v>56</v>
      </c>
      <c r="FUD7" s="53" t="s">
        <v>56</v>
      </c>
      <c r="FUE7" s="53" t="s">
        <v>56</v>
      </c>
      <c r="FUF7" s="53" t="s">
        <v>56</v>
      </c>
      <c r="FUG7" s="53" t="s">
        <v>56</v>
      </c>
      <c r="FUH7" s="53" t="s">
        <v>56</v>
      </c>
      <c r="FUI7" s="53" t="s">
        <v>56</v>
      </c>
      <c r="FUJ7" s="53" t="s">
        <v>56</v>
      </c>
      <c r="FUK7" s="53" t="s">
        <v>56</v>
      </c>
      <c r="FUL7" s="53" t="s">
        <v>56</v>
      </c>
      <c r="FUM7" s="53" t="s">
        <v>56</v>
      </c>
      <c r="FUN7" s="53" t="s">
        <v>56</v>
      </c>
      <c r="FUO7" s="53" t="s">
        <v>56</v>
      </c>
      <c r="FUP7" s="53" t="s">
        <v>56</v>
      </c>
      <c r="FUQ7" s="53" t="s">
        <v>56</v>
      </c>
      <c r="FUR7" s="53" t="s">
        <v>56</v>
      </c>
      <c r="FUS7" s="53" t="s">
        <v>56</v>
      </c>
      <c r="FUT7" s="53" t="s">
        <v>56</v>
      </c>
      <c r="FUU7" s="53" t="s">
        <v>56</v>
      </c>
      <c r="FUV7" s="53" t="s">
        <v>56</v>
      </c>
      <c r="FUW7" s="53" t="s">
        <v>56</v>
      </c>
      <c r="FUX7" s="53" t="s">
        <v>56</v>
      </c>
      <c r="FUY7" s="53" t="s">
        <v>56</v>
      </c>
      <c r="FUZ7" s="53" t="s">
        <v>56</v>
      </c>
      <c r="FVA7" s="53" t="s">
        <v>56</v>
      </c>
      <c r="FVB7" s="53" t="s">
        <v>56</v>
      </c>
      <c r="FVC7" s="53" t="s">
        <v>56</v>
      </c>
      <c r="FVD7" s="53" t="s">
        <v>56</v>
      </c>
      <c r="FVE7" s="53" t="s">
        <v>56</v>
      </c>
      <c r="FVF7" s="53" t="s">
        <v>56</v>
      </c>
      <c r="FVG7" s="53" t="s">
        <v>56</v>
      </c>
      <c r="FVH7" s="53" t="s">
        <v>56</v>
      </c>
      <c r="FVI7" s="53" t="s">
        <v>56</v>
      </c>
      <c r="FVJ7" s="53" t="s">
        <v>56</v>
      </c>
      <c r="FVK7" s="53" t="s">
        <v>56</v>
      </c>
      <c r="FVL7" s="53" t="s">
        <v>56</v>
      </c>
      <c r="FVM7" s="53" t="s">
        <v>56</v>
      </c>
      <c r="FVN7" s="53" t="s">
        <v>56</v>
      </c>
      <c r="FVO7" s="53" t="s">
        <v>56</v>
      </c>
      <c r="FVP7" s="53" t="s">
        <v>56</v>
      </c>
      <c r="FVQ7" s="53" t="s">
        <v>56</v>
      </c>
      <c r="FVR7" s="53" t="s">
        <v>56</v>
      </c>
      <c r="FVS7" s="53" t="s">
        <v>56</v>
      </c>
      <c r="FVT7" s="53" t="s">
        <v>56</v>
      </c>
      <c r="FVU7" s="53" t="s">
        <v>56</v>
      </c>
      <c r="FVV7" s="53" t="s">
        <v>56</v>
      </c>
      <c r="FVW7" s="53" t="s">
        <v>56</v>
      </c>
      <c r="FVX7" s="53" t="s">
        <v>56</v>
      </c>
      <c r="FVY7" s="53" t="s">
        <v>56</v>
      </c>
      <c r="FVZ7" s="53" t="s">
        <v>56</v>
      </c>
      <c r="FWA7" s="53" t="s">
        <v>56</v>
      </c>
      <c r="FWB7" s="53" t="s">
        <v>56</v>
      </c>
      <c r="FWC7" s="53" t="s">
        <v>56</v>
      </c>
      <c r="FWD7" s="53" t="s">
        <v>56</v>
      </c>
      <c r="FWE7" s="53" t="s">
        <v>56</v>
      </c>
      <c r="FWF7" s="53" t="s">
        <v>56</v>
      </c>
      <c r="FWG7" s="53" t="s">
        <v>56</v>
      </c>
      <c r="FWH7" s="53" t="s">
        <v>56</v>
      </c>
      <c r="FWI7" s="53" t="s">
        <v>56</v>
      </c>
      <c r="FWJ7" s="53" t="s">
        <v>56</v>
      </c>
      <c r="FWK7" s="53" t="s">
        <v>56</v>
      </c>
      <c r="FWL7" s="53" t="s">
        <v>56</v>
      </c>
      <c r="FWM7" s="53" t="s">
        <v>56</v>
      </c>
      <c r="FWN7" s="53" t="s">
        <v>56</v>
      </c>
      <c r="FWO7" s="53" t="s">
        <v>56</v>
      </c>
      <c r="FWP7" s="53" t="s">
        <v>56</v>
      </c>
      <c r="FWQ7" s="53" t="s">
        <v>56</v>
      </c>
      <c r="FWR7" s="53" t="s">
        <v>56</v>
      </c>
      <c r="FWS7" s="53" t="s">
        <v>56</v>
      </c>
      <c r="FWT7" s="53" t="s">
        <v>56</v>
      </c>
      <c r="FWU7" s="53" t="s">
        <v>56</v>
      </c>
      <c r="FWV7" s="53" t="s">
        <v>56</v>
      </c>
      <c r="FWW7" s="53" t="s">
        <v>56</v>
      </c>
      <c r="FWX7" s="53" t="s">
        <v>56</v>
      </c>
      <c r="FWY7" s="53" t="s">
        <v>56</v>
      </c>
      <c r="FWZ7" s="53" t="s">
        <v>56</v>
      </c>
      <c r="FXA7" s="53" t="s">
        <v>56</v>
      </c>
      <c r="FXB7" s="53" t="s">
        <v>56</v>
      </c>
      <c r="FXC7" s="53" t="s">
        <v>56</v>
      </c>
      <c r="FXD7" s="53" t="s">
        <v>56</v>
      </c>
      <c r="FXE7" s="53" t="s">
        <v>56</v>
      </c>
      <c r="FXF7" s="53" t="s">
        <v>56</v>
      </c>
      <c r="FXG7" s="53" t="s">
        <v>56</v>
      </c>
      <c r="FXH7" s="53" t="s">
        <v>56</v>
      </c>
      <c r="FXI7" s="53" t="s">
        <v>56</v>
      </c>
      <c r="FXJ7" s="53" t="s">
        <v>56</v>
      </c>
      <c r="FXK7" s="53" t="s">
        <v>56</v>
      </c>
      <c r="FXL7" s="53" t="s">
        <v>56</v>
      </c>
      <c r="FXM7" s="53" t="s">
        <v>56</v>
      </c>
      <c r="FXN7" s="53" t="s">
        <v>56</v>
      </c>
      <c r="FXO7" s="53" t="s">
        <v>56</v>
      </c>
      <c r="FXP7" s="53" t="s">
        <v>56</v>
      </c>
      <c r="FXQ7" s="53" t="s">
        <v>56</v>
      </c>
      <c r="FXR7" s="53" t="s">
        <v>56</v>
      </c>
      <c r="FXS7" s="53" t="s">
        <v>56</v>
      </c>
      <c r="FXT7" s="53" t="s">
        <v>56</v>
      </c>
      <c r="FXU7" s="53" t="s">
        <v>56</v>
      </c>
      <c r="FXV7" s="53" t="s">
        <v>56</v>
      </c>
      <c r="FXW7" s="53" t="s">
        <v>56</v>
      </c>
      <c r="FXX7" s="53" t="s">
        <v>56</v>
      </c>
      <c r="FXY7" s="53" t="s">
        <v>56</v>
      </c>
      <c r="FXZ7" s="53" t="s">
        <v>56</v>
      </c>
      <c r="FYA7" s="53" t="s">
        <v>56</v>
      </c>
      <c r="FYB7" s="53" t="s">
        <v>56</v>
      </c>
      <c r="FYC7" s="53" t="s">
        <v>56</v>
      </c>
      <c r="FYD7" s="53" t="s">
        <v>56</v>
      </c>
      <c r="FYE7" s="53" t="s">
        <v>56</v>
      </c>
      <c r="FYF7" s="53" t="s">
        <v>56</v>
      </c>
      <c r="FYG7" s="53" t="s">
        <v>56</v>
      </c>
      <c r="FYH7" s="53" t="s">
        <v>56</v>
      </c>
      <c r="FYI7" s="53" t="s">
        <v>56</v>
      </c>
      <c r="FYJ7" s="53" t="s">
        <v>56</v>
      </c>
      <c r="FYK7" s="53" t="s">
        <v>56</v>
      </c>
      <c r="FYL7" s="53" t="s">
        <v>56</v>
      </c>
      <c r="FYM7" s="53" t="s">
        <v>56</v>
      </c>
      <c r="FYN7" s="53" t="s">
        <v>56</v>
      </c>
      <c r="FYO7" s="53" t="s">
        <v>56</v>
      </c>
      <c r="FYP7" s="53" t="s">
        <v>56</v>
      </c>
      <c r="FYQ7" s="53" t="s">
        <v>56</v>
      </c>
      <c r="FYR7" s="53" t="s">
        <v>56</v>
      </c>
      <c r="FYS7" s="53" t="s">
        <v>56</v>
      </c>
      <c r="FYT7" s="53" t="s">
        <v>56</v>
      </c>
      <c r="FYU7" s="53" t="s">
        <v>56</v>
      </c>
      <c r="FYV7" s="53" t="s">
        <v>56</v>
      </c>
      <c r="FYW7" s="53" t="s">
        <v>56</v>
      </c>
      <c r="FYX7" s="53" t="s">
        <v>56</v>
      </c>
      <c r="FYY7" s="53" t="s">
        <v>56</v>
      </c>
      <c r="FYZ7" s="53" t="s">
        <v>56</v>
      </c>
      <c r="FZA7" s="53" t="s">
        <v>56</v>
      </c>
      <c r="FZB7" s="53" t="s">
        <v>56</v>
      </c>
      <c r="FZC7" s="53" t="s">
        <v>56</v>
      </c>
      <c r="FZD7" s="53" t="s">
        <v>56</v>
      </c>
      <c r="FZE7" s="53" t="s">
        <v>56</v>
      </c>
      <c r="FZF7" s="53" t="s">
        <v>56</v>
      </c>
      <c r="FZG7" s="53" t="s">
        <v>56</v>
      </c>
      <c r="FZH7" s="53" t="s">
        <v>56</v>
      </c>
      <c r="FZI7" s="53" t="s">
        <v>56</v>
      </c>
      <c r="FZJ7" s="53" t="s">
        <v>56</v>
      </c>
      <c r="FZK7" s="53" t="s">
        <v>56</v>
      </c>
      <c r="FZL7" s="53" t="s">
        <v>56</v>
      </c>
      <c r="FZM7" s="53" t="s">
        <v>56</v>
      </c>
      <c r="FZN7" s="53" t="s">
        <v>56</v>
      </c>
      <c r="FZO7" s="53" t="s">
        <v>56</v>
      </c>
      <c r="FZP7" s="53" t="s">
        <v>56</v>
      </c>
      <c r="FZQ7" s="53" t="s">
        <v>56</v>
      </c>
      <c r="FZR7" s="53" t="s">
        <v>56</v>
      </c>
      <c r="FZS7" s="53" t="s">
        <v>56</v>
      </c>
      <c r="FZT7" s="53" t="s">
        <v>56</v>
      </c>
      <c r="FZU7" s="53" t="s">
        <v>56</v>
      </c>
      <c r="FZV7" s="53" t="s">
        <v>56</v>
      </c>
      <c r="FZW7" s="53" t="s">
        <v>56</v>
      </c>
      <c r="FZX7" s="53" t="s">
        <v>56</v>
      </c>
      <c r="FZY7" s="53" t="s">
        <v>56</v>
      </c>
      <c r="FZZ7" s="53" t="s">
        <v>56</v>
      </c>
      <c r="GAA7" s="53" t="s">
        <v>56</v>
      </c>
      <c r="GAB7" s="53" t="s">
        <v>56</v>
      </c>
      <c r="GAC7" s="53" t="s">
        <v>56</v>
      </c>
      <c r="GAD7" s="53" t="s">
        <v>56</v>
      </c>
      <c r="GAE7" s="53" t="s">
        <v>56</v>
      </c>
      <c r="GAF7" s="53" t="s">
        <v>56</v>
      </c>
      <c r="GAG7" s="53" t="s">
        <v>56</v>
      </c>
      <c r="GAH7" s="53" t="s">
        <v>56</v>
      </c>
      <c r="GAI7" s="53" t="s">
        <v>56</v>
      </c>
      <c r="GAJ7" s="53" t="s">
        <v>56</v>
      </c>
      <c r="GAK7" s="53" t="s">
        <v>56</v>
      </c>
      <c r="GAL7" s="53" t="s">
        <v>56</v>
      </c>
      <c r="GAM7" s="53" t="s">
        <v>56</v>
      </c>
      <c r="GAN7" s="53" t="s">
        <v>56</v>
      </c>
      <c r="GAO7" s="53" t="s">
        <v>56</v>
      </c>
      <c r="GAP7" s="53" t="s">
        <v>56</v>
      </c>
      <c r="GAQ7" s="53" t="s">
        <v>56</v>
      </c>
      <c r="GAR7" s="53" t="s">
        <v>56</v>
      </c>
      <c r="GAS7" s="53" t="s">
        <v>56</v>
      </c>
      <c r="GAT7" s="53" t="s">
        <v>56</v>
      </c>
      <c r="GAU7" s="53" t="s">
        <v>56</v>
      </c>
      <c r="GAV7" s="53" t="s">
        <v>56</v>
      </c>
      <c r="GAW7" s="53" t="s">
        <v>56</v>
      </c>
      <c r="GAX7" s="53" t="s">
        <v>56</v>
      </c>
      <c r="GAY7" s="53" t="s">
        <v>56</v>
      </c>
      <c r="GAZ7" s="53" t="s">
        <v>56</v>
      </c>
      <c r="GBA7" s="53" t="s">
        <v>56</v>
      </c>
      <c r="GBB7" s="53" t="s">
        <v>56</v>
      </c>
      <c r="GBC7" s="53" t="s">
        <v>56</v>
      </c>
      <c r="GBD7" s="53" t="s">
        <v>56</v>
      </c>
      <c r="GBE7" s="53" t="s">
        <v>56</v>
      </c>
      <c r="GBF7" s="53" t="s">
        <v>56</v>
      </c>
      <c r="GBG7" s="53" t="s">
        <v>56</v>
      </c>
      <c r="GBH7" s="53" t="s">
        <v>56</v>
      </c>
      <c r="GBI7" s="53" t="s">
        <v>56</v>
      </c>
      <c r="GBJ7" s="53" t="s">
        <v>56</v>
      </c>
      <c r="GBK7" s="53" t="s">
        <v>56</v>
      </c>
      <c r="GBL7" s="53" t="s">
        <v>56</v>
      </c>
      <c r="GBM7" s="53" t="s">
        <v>56</v>
      </c>
      <c r="GBN7" s="53" t="s">
        <v>56</v>
      </c>
      <c r="GBO7" s="53" t="s">
        <v>56</v>
      </c>
      <c r="GBP7" s="53" t="s">
        <v>56</v>
      </c>
      <c r="GBQ7" s="53" t="s">
        <v>56</v>
      </c>
      <c r="GBR7" s="53" t="s">
        <v>56</v>
      </c>
      <c r="GBS7" s="53" t="s">
        <v>56</v>
      </c>
      <c r="GBT7" s="53" t="s">
        <v>56</v>
      </c>
      <c r="GBU7" s="53" t="s">
        <v>56</v>
      </c>
      <c r="GBV7" s="53" t="s">
        <v>56</v>
      </c>
      <c r="GBW7" s="53" t="s">
        <v>56</v>
      </c>
      <c r="GBX7" s="53" t="s">
        <v>56</v>
      </c>
      <c r="GBY7" s="53" t="s">
        <v>56</v>
      </c>
      <c r="GBZ7" s="53" t="s">
        <v>56</v>
      </c>
      <c r="GCA7" s="53" t="s">
        <v>56</v>
      </c>
      <c r="GCB7" s="53" t="s">
        <v>56</v>
      </c>
      <c r="GCC7" s="53" t="s">
        <v>56</v>
      </c>
      <c r="GCD7" s="53" t="s">
        <v>56</v>
      </c>
      <c r="GCE7" s="53" t="s">
        <v>56</v>
      </c>
      <c r="GCF7" s="53" t="s">
        <v>56</v>
      </c>
      <c r="GCG7" s="53" t="s">
        <v>56</v>
      </c>
      <c r="GCH7" s="53" t="s">
        <v>56</v>
      </c>
      <c r="GCI7" s="53" t="s">
        <v>56</v>
      </c>
      <c r="GCJ7" s="53" t="s">
        <v>56</v>
      </c>
      <c r="GCK7" s="53" t="s">
        <v>56</v>
      </c>
      <c r="GCL7" s="53" t="s">
        <v>56</v>
      </c>
      <c r="GCM7" s="53" t="s">
        <v>56</v>
      </c>
      <c r="GCN7" s="53" t="s">
        <v>56</v>
      </c>
      <c r="GCO7" s="53" t="s">
        <v>56</v>
      </c>
      <c r="GCP7" s="53" t="s">
        <v>56</v>
      </c>
      <c r="GCQ7" s="53" t="s">
        <v>56</v>
      </c>
      <c r="GCR7" s="53" t="s">
        <v>56</v>
      </c>
      <c r="GCS7" s="53" t="s">
        <v>56</v>
      </c>
      <c r="GCT7" s="53" t="s">
        <v>56</v>
      </c>
      <c r="GCU7" s="53" t="s">
        <v>56</v>
      </c>
      <c r="GCV7" s="53" t="s">
        <v>56</v>
      </c>
      <c r="GCW7" s="53" t="s">
        <v>56</v>
      </c>
      <c r="GCX7" s="53" t="s">
        <v>56</v>
      </c>
      <c r="GCY7" s="53" t="s">
        <v>56</v>
      </c>
      <c r="GCZ7" s="53" t="s">
        <v>56</v>
      </c>
      <c r="GDA7" s="53" t="s">
        <v>56</v>
      </c>
      <c r="GDB7" s="53" t="s">
        <v>56</v>
      </c>
      <c r="GDC7" s="53" t="s">
        <v>56</v>
      </c>
      <c r="GDD7" s="53" t="s">
        <v>56</v>
      </c>
      <c r="GDE7" s="53" t="s">
        <v>56</v>
      </c>
      <c r="GDF7" s="53" t="s">
        <v>56</v>
      </c>
      <c r="GDG7" s="53" t="s">
        <v>56</v>
      </c>
      <c r="GDH7" s="53" t="s">
        <v>56</v>
      </c>
      <c r="GDI7" s="53" t="s">
        <v>56</v>
      </c>
      <c r="GDJ7" s="53" t="s">
        <v>56</v>
      </c>
      <c r="GDK7" s="53" t="s">
        <v>56</v>
      </c>
      <c r="GDL7" s="53" t="s">
        <v>56</v>
      </c>
      <c r="GDM7" s="53" t="s">
        <v>56</v>
      </c>
      <c r="GDN7" s="53" t="s">
        <v>56</v>
      </c>
      <c r="GDO7" s="53" t="s">
        <v>56</v>
      </c>
      <c r="GDP7" s="53" t="s">
        <v>56</v>
      </c>
      <c r="GDQ7" s="53" t="s">
        <v>56</v>
      </c>
      <c r="GDR7" s="53" t="s">
        <v>56</v>
      </c>
      <c r="GDS7" s="53" t="s">
        <v>56</v>
      </c>
      <c r="GDT7" s="53" t="s">
        <v>56</v>
      </c>
      <c r="GDU7" s="53" t="s">
        <v>56</v>
      </c>
      <c r="GDV7" s="53" t="s">
        <v>56</v>
      </c>
      <c r="GDW7" s="53" t="s">
        <v>56</v>
      </c>
      <c r="GDX7" s="53" t="s">
        <v>56</v>
      </c>
      <c r="GDY7" s="53" t="s">
        <v>56</v>
      </c>
      <c r="GDZ7" s="53" t="s">
        <v>56</v>
      </c>
      <c r="GEA7" s="53" t="s">
        <v>56</v>
      </c>
      <c r="GEB7" s="53" t="s">
        <v>56</v>
      </c>
      <c r="GEC7" s="53" t="s">
        <v>56</v>
      </c>
      <c r="GED7" s="53" t="s">
        <v>56</v>
      </c>
      <c r="GEE7" s="53" t="s">
        <v>56</v>
      </c>
      <c r="GEF7" s="53" t="s">
        <v>56</v>
      </c>
      <c r="GEG7" s="53" t="s">
        <v>56</v>
      </c>
      <c r="GEH7" s="53" t="s">
        <v>56</v>
      </c>
      <c r="GEI7" s="53" t="s">
        <v>56</v>
      </c>
      <c r="GEJ7" s="53" t="s">
        <v>56</v>
      </c>
      <c r="GEK7" s="53" t="s">
        <v>56</v>
      </c>
      <c r="GEL7" s="53" t="s">
        <v>56</v>
      </c>
      <c r="GEM7" s="53" t="s">
        <v>56</v>
      </c>
      <c r="GEN7" s="53" t="s">
        <v>56</v>
      </c>
      <c r="GEO7" s="53" t="s">
        <v>56</v>
      </c>
      <c r="GEP7" s="53" t="s">
        <v>56</v>
      </c>
      <c r="GEQ7" s="53" t="s">
        <v>56</v>
      </c>
      <c r="GER7" s="53" t="s">
        <v>56</v>
      </c>
      <c r="GES7" s="53" t="s">
        <v>56</v>
      </c>
      <c r="GET7" s="53" t="s">
        <v>56</v>
      </c>
      <c r="GEU7" s="53" t="s">
        <v>56</v>
      </c>
      <c r="GEV7" s="53" t="s">
        <v>56</v>
      </c>
      <c r="GEW7" s="53" t="s">
        <v>56</v>
      </c>
      <c r="GEX7" s="53" t="s">
        <v>56</v>
      </c>
      <c r="GEY7" s="53" t="s">
        <v>56</v>
      </c>
      <c r="GEZ7" s="53" t="s">
        <v>56</v>
      </c>
      <c r="GFA7" s="53" t="s">
        <v>56</v>
      </c>
      <c r="GFB7" s="53" t="s">
        <v>56</v>
      </c>
      <c r="GFC7" s="53" t="s">
        <v>56</v>
      </c>
      <c r="GFD7" s="53" t="s">
        <v>56</v>
      </c>
      <c r="GFE7" s="53" t="s">
        <v>56</v>
      </c>
      <c r="GFF7" s="53" t="s">
        <v>56</v>
      </c>
      <c r="GFG7" s="53" t="s">
        <v>56</v>
      </c>
      <c r="GFH7" s="53" t="s">
        <v>56</v>
      </c>
      <c r="GFI7" s="53" t="s">
        <v>56</v>
      </c>
      <c r="GFJ7" s="53" t="s">
        <v>56</v>
      </c>
      <c r="GFK7" s="53" t="s">
        <v>56</v>
      </c>
      <c r="GFL7" s="53" t="s">
        <v>56</v>
      </c>
      <c r="GFM7" s="53" t="s">
        <v>56</v>
      </c>
      <c r="GFN7" s="53" t="s">
        <v>56</v>
      </c>
      <c r="GFO7" s="53" t="s">
        <v>56</v>
      </c>
      <c r="GFP7" s="53" t="s">
        <v>56</v>
      </c>
      <c r="GFQ7" s="53" t="s">
        <v>56</v>
      </c>
      <c r="GFR7" s="53" t="s">
        <v>56</v>
      </c>
      <c r="GFS7" s="53" t="s">
        <v>56</v>
      </c>
      <c r="GFT7" s="53" t="s">
        <v>56</v>
      </c>
      <c r="GFU7" s="53" t="s">
        <v>56</v>
      </c>
      <c r="GFV7" s="53" t="s">
        <v>56</v>
      </c>
      <c r="GFW7" s="53" t="s">
        <v>56</v>
      </c>
      <c r="GFX7" s="53" t="s">
        <v>56</v>
      </c>
      <c r="GFY7" s="53" t="s">
        <v>56</v>
      </c>
      <c r="GFZ7" s="53" t="s">
        <v>56</v>
      </c>
      <c r="GGA7" s="53" t="s">
        <v>56</v>
      </c>
      <c r="GGB7" s="53" t="s">
        <v>56</v>
      </c>
      <c r="GGC7" s="53" t="s">
        <v>56</v>
      </c>
      <c r="GGD7" s="53" t="s">
        <v>56</v>
      </c>
      <c r="GGE7" s="53" t="s">
        <v>56</v>
      </c>
      <c r="GGF7" s="53" t="s">
        <v>56</v>
      </c>
      <c r="GGG7" s="53" t="s">
        <v>56</v>
      </c>
      <c r="GGH7" s="53" t="s">
        <v>56</v>
      </c>
      <c r="GGI7" s="53" t="s">
        <v>56</v>
      </c>
      <c r="GGJ7" s="53" t="s">
        <v>56</v>
      </c>
      <c r="GGK7" s="53" t="s">
        <v>56</v>
      </c>
      <c r="GGL7" s="53" t="s">
        <v>56</v>
      </c>
      <c r="GGM7" s="53" t="s">
        <v>56</v>
      </c>
      <c r="GGN7" s="53" t="s">
        <v>56</v>
      </c>
      <c r="GGO7" s="53" t="s">
        <v>56</v>
      </c>
      <c r="GGP7" s="53" t="s">
        <v>56</v>
      </c>
      <c r="GGQ7" s="53" t="s">
        <v>56</v>
      </c>
      <c r="GGR7" s="53" t="s">
        <v>56</v>
      </c>
      <c r="GGS7" s="53" t="s">
        <v>56</v>
      </c>
      <c r="GGT7" s="53" t="s">
        <v>56</v>
      </c>
      <c r="GGU7" s="53" t="s">
        <v>56</v>
      </c>
      <c r="GGV7" s="53" t="s">
        <v>56</v>
      </c>
      <c r="GGW7" s="53" t="s">
        <v>56</v>
      </c>
      <c r="GGX7" s="53" t="s">
        <v>56</v>
      </c>
      <c r="GGY7" s="53" t="s">
        <v>56</v>
      </c>
      <c r="GGZ7" s="53" t="s">
        <v>56</v>
      </c>
      <c r="GHA7" s="53" t="s">
        <v>56</v>
      </c>
      <c r="GHB7" s="53" t="s">
        <v>56</v>
      </c>
      <c r="GHC7" s="53" t="s">
        <v>56</v>
      </c>
      <c r="GHD7" s="53" t="s">
        <v>56</v>
      </c>
      <c r="GHE7" s="53" t="s">
        <v>56</v>
      </c>
      <c r="GHF7" s="53" t="s">
        <v>56</v>
      </c>
      <c r="GHG7" s="53" t="s">
        <v>56</v>
      </c>
      <c r="GHH7" s="53" t="s">
        <v>56</v>
      </c>
      <c r="GHI7" s="53" t="s">
        <v>56</v>
      </c>
      <c r="GHJ7" s="53" t="s">
        <v>56</v>
      </c>
      <c r="GHK7" s="53" t="s">
        <v>56</v>
      </c>
      <c r="GHL7" s="53" t="s">
        <v>56</v>
      </c>
      <c r="GHM7" s="53" t="s">
        <v>56</v>
      </c>
      <c r="GHN7" s="53" t="s">
        <v>56</v>
      </c>
      <c r="GHO7" s="53" t="s">
        <v>56</v>
      </c>
      <c r="GHP7" s="53" t="s">
        <v>56</v>
      </c>
      <c r="GHQ7" s="53" t="s">
        <v>56</v>
      </c>
      <c r="GHR7" s="53" t="s">
        <v>56</v>
      </c>
      <c r="GHS7" s="53" t="s">
        <v>56</v>
      </c>
      <c r="GHT7" s="53" t="s">
        <v>56</v>
      </c>
      <c r="GHU7" s="53" t="s">
        <v>56</v>
      </c>
      <c r="GHV7" s="53" t="s">
        <v>56</v>
      </c>
      <c r="GHW7" s="53" t="s">
        <v>56</v>
      </c>
      <c r="GHX7" s="53" t="s">
        <v>56</v>
      </c>
      <c r="GHY7" s="53" t="s">
        <v>56</v>
      </c>
      <c r="GHZ7" s="53" t="s">
        <v>56</v>
      </c>
      <c r="GIA7" s="53" t="s">
        <v>56</v>
      </c>
      <c r="GIB7" s="53" t="s">
        <v>56</v>
      </c>
      <c r="GIC7" s="53" t="s">
        <v>56</v>
      </c>
      <c r="GID7" s="53" t="s">
        <v>56</v>
      </c>
      <c r="GIE7" s="53" t="s">
        <v>56</v>
      </c>
      <c r="GIF7" s="53" t="s">
        <v>56</v>
      </c>
      <c r="GIG7" s="53" t="s">
        <v>56</v>
      </c>
      <c r="GIH7" s="53" t="s">
        <v>56</v>
      </c>
      <c r="GII7" s="53" t="s">
        <v>56</v>
      </c>
      <c r="GIJ7" s="53" t="s">
        <v>56</v>
      </c>
      <c r="GIK7" s="53" t="s">
        <v>56</v>
      </c>
      <c r="GIL7" s="53" t="s">
        <v>56</v>
      </c>
      <c r="GIM7" s="53" t="s">
        <v>56</v>
      </c>
      <c r="GIN7" s="53" t="s">
        <v>56</v>
      </c>
      <c r="GIO7" s="53" t="s">
        <v>56</v>
      </c>
      <c r="GIP7" s="53" t="s">
        <v>56</v>
      </c>
      <c r="GIQ7" s="53" t="s">
        <v>56</v>
      </c>
      <c r="GIR7" s="53" t="s">
        <v>56</v>
      </c>
      <c r="GIS7" s="53" t="s">
        <v>56</v>
      </c>
      <c r="GIT7" s="53" t="s">
        <v>56</v>
      </c>
      <c r="GIU7" s="53" t="s">
        <v>56</v>
      </c>
      <c r="GIV7" s="53" t="s">
        <v>56</v>
      </c>
      <c r="GIW7" s="53" t="s">
        <v>56</v>
      </c>
      <c r="GIX7" s="53" t="s">
        <v>56</v>
      </c>
      <c r="GIY7" s="53" t="s">
        <v>56</v>
      </c>
      <c r="GIZ7" s="53" t="s">
        <v>56</v>
      </c>
      <c r="GJA7" s="53" t="s">
        <v>56</v>
      </c>
      <c r="GJB7" s="53" t="s">
        <v>56</v>
      </c>
      <c r="GJC7" s="53" t="s">
        <v>56</v>
      </c>
      <c r="GJD7" s="53" t="s">
        <v>56</v>
      </c>
      <c r="GJE7" s="53" t="s">
        <v>56</v>
      </c>
      <c r="GJF7" s="53" t="s">
        <v>56</v>
      </c>
      <c r="GJG7" s="53" t="s">
        <v>56</v>
      </c>
      <c r="GJH7" s="53" t="s">
        <v>56</v>
      </c>
      <c r="GJI7" s="53" t="s">
        <v>56</v>
      </c>
      <c r="GJJ7" s="53" t="s">
        <v>56</v>
      </c>
      <c r="GJK7" s="53" t="s">
        <v>56</v>
      </c>
      <c r="GJL7" s="53" t="s">
        <v>56</v>
      </c>
      <c r="GJM7" s="53" t="s">
        <v>56</v>
      </c>
      <c r="GJN7" s="53" t="s">
        <v>56</v>
      </c>
      <c r="GJO7" s="53" t="s">
        <v>56</v>
      </c>
      <c r="GJP7" s="53" t="s">
        <v>56</v>
      </c>
      <c r="GJQ7" s="53" t="s">
        <v>56</v>
      </c>
      <c r="GJR7" s="53" t="s">
        <v>56</v>
      </c>
      <c r="GJS7" s="53" t="s">
        <v>56</v>
      </c>
      <c r="GJT7" s="53" t="s">
        <v>56</v>
      </c>
      <c r="GJU7" s="53" t="s">
        <v>56</v>
      </c>
      <c r="GJV7" s="53" t="s">
        <v>56</v>
      </c>
      <c r="GJW7" s="53" t="s">
        <v>56</v>
      </c>
      <c r="GJX7" s="53" t="s">
        <v>56</v>
      </c>
      <c r="GJY7" s="53" t="s">
        <v>56</v>
      </c>
      <c r="GJZ7" s="53" t="s">
        <v>56</v>
      </c>
      <c r="GKA7" s="53" t="s">
        <v>56</v>
      </c>
      <c r="GKB7" s="53" t="s">
        <v>56</v>
      </c>
      <c r="GKC7" s="53" t="s">
        <v>56</v>
      </c>
      <c r="GKD7" s="53" t="s">
        <v>56</v>
      </c>
      <c r="GKE7" s="53" t="s">
        <v>56</v>
      </c>
      <c r="GKF7" s="53" t="s">
        <v>56</v>
      </c>
      <c r="GKG7" s="53" t="s">
        <v>56</v>
      </c>
      <c r="GKH7" s="53" t="s">
        <v>56</v>
      </c>
      <c r="GKI7" s="53" t="s">
        <v>56</v>
      </c>
      <c r="GKJ7" s="53" t="s">
        <v>56</v>
      </c>
      <c r="GKK7" s="53" t="s">
        <v>56</v>
      </c>
      <c r="GKL7" s="53" t="s">
        <v>56</v>
      </c>
      <c r="GKM7" s="53" t="s">
        <v>56</v>
      </c>
      <c r="GKN7" s="53" t="s">
        <v>56</v>
      </c>
      <c r="GKO7" s="53" t="s">
        <v>56</v>
      </c>
      <c r="GKP7" s="53" t="s">
        <v>56</v>
      </c>
      <c r="GKQ7" s="53" t="s">
        <v>56</v>
      </c>
      <c r="GKR7" s="53" t="s">
        <v>56</v>
      </c>
      <c r="GKS7" s="53" t="s">
        <v>56</v>
      </c>
      <c r="GKT7" s="53" t="s">
        <v>56</v>
      </c>
      <c r="GKU7" s="53" t="s">
        <v>56</v>
      </c>
      <c r="GKV7" s="53" t="s">
        <v>56</v>
      </c>
      <c r="GKW7" s="53" t="s">
        <v>56</v>
      </c>
      <c r="GKX7" s="53" t="s">
        <v>56</v>
      </c>
      <c r="GKY7" s="53" t="s">
        <v>56</v>
      </c>
      <c r="GKZ7" s="53" t="s">
        <v>56</v>
      </c>
      <c r="GLA7" s="53" t="s">
        <v>56</v>
      </c>
      <c r="GLB7" s="53" t="s">
        <v>56</v>
      </c>
      <c r="GLC7" s="53" t="s">
        <v>56</v>
      </c>
      <c r="GLD7" s="53" t="s">
        <v>56</v>
      </c>
      <c r="GLE7" s="53" t="s">
        <v>56</v>
      </c>
      <c r="GLF7" s="53" t="s">
        <v>56</v>
      </c>
      <c r="GLG7" s="53" t="s">
        <v>56</v>
      </c>
      <c r="GLH7" s="53" t="s">
        <v>56</v>
      </c>
      <c r="GLI7" s="53" t="s">
        <v>56</v>
      </c>
      <c r="GLJ7" s="53" t="s">
        <v>56</v>
      </c>
      <c r="GLK7" s="53" t="s">
        <v>56</v>
      </c>
      <c r="GLL7" s="53" t="s">
        <v>56</v>
      </c>
      <c r="GLM7" s="53" t="s">
        <v>56</v>
      </c>
      <c r="GLN7" s="53" t="s">
        <v>56</v>
      </c>
      <c r="GLO7" s="53" t="s">
        <v>56</v>
      </c>
      <c r="GLP7" s="53" t="s">
        <v>56</v>
      </c>
      <c r="GLQ7" s="53" t="s">
        <v>56</v>
      </c>
      <c r="GLR7" s="53" t="s">
        <v>56</v>
      </c>
      <c r="GLS7" s="53" t="s">
        <v>56</v>
      </c>
      <c r="GLT7" s="53" t="s">
        <v>56</v>
      </c>
      <c r="GLU7" s="53" t="s">
        <v>56</v>
      </c>
      <c r="GLV7" s="53" t="s">
        <v>56</v>
      </c>
      <c r="GLW7" s="53" t="s">
        <v>56</v>
      </c>
      <c r="GLX7" s="53" t="s">
        <v>56</v>
      </c>
      <c r="GLY7" s="53" t="s">
        <v>56</v>
      </c>
      <c r="GLZ7" s="53" t="s">
        <v>56</v>
      </c>
      <c r="GMA7" s="53" t="s">
        <v>56</v>
      </c>
      <c r="GMB7" s="53" t="s">
        <v>56</v>
      </c>
      <c r="GMC7" s="53" t="s">
        <v>56</v>
      </c>
      <c r="GMD7" s="53" t="s">
        <v>56</v>
      </c>
      <c r="GME7" s="53" t="s">
        <v>56</v>
      </c>
      <c r="GMF7" s="53" t="s">
        <v>56</v>
      </c>
      <c r="GMG7" s="53" t="s">
        <v>56</v>
      </c>
      <c r="GMH7" s="53" t="s">
        <v>56</v>
      </c>
      <c r="GMI7" s="53" t="s">
        <v>56</v>
      </c>
      <c r="GMJ7" s="53" t="s">
        <v>56</v>
      </c>
      <c r="GMK7" s="53" t="s">
        <v>56</v>
      </c>
      <c r="GML7" s="53" t="s">
        <v>56</v>
      </c>
      <c r="GMM7" s="53" t="s">
        <v>56</v>
      </c>
      <c r="GMN7" s="53" t="s">
        <v>56</v>
      </c>
      <c r="GMO7" s="53" t="s">
        <v>56</v>
      </c>
      <c r="GMP7" s="53" t="s">
        <v>56</v>
      </c>
      <c r="GMQ7" s="53" t="s">
        <v>56</v>
      </c>
      <c r="GMR7" s="53" t="s">
        <v>56</v>
      </c>
      <c r="GMS7" s="53" t="s">
        <v>56</v>
      </c>
      <c r="GMT7" s="53" t="s">
        <v>56</v>
      </c>
      <c r="GMU7" s="53" t="s">
        <v>56</v>
      </c>
      <c r="GMV7" s="53" t="s">
        <v>56</v>
      </c>
      <c r="GMW7" s="53" t="s">
        <v>56</v>
      </c>
      <c r="GMX7" s="53" t="s">
        <v>56</v>
      </c>
      <c r="GMY7" s="53" t="s">
        <v>56</v>
      </c>
      <c r="GMZ7" s="53" t="s">
        <v>56</v>
      </c>
      <c r="GNA7" s="53" t="s">
        <v>56</v>
      </c>
      <c r="GNB7" s="53" t="s">
        <v>56</v>
      </c>
      <c r="GNC7" s="53" t="s">
        <v>56</v>
      </c>
      <c r="GND7" s="53" t="s">
        <v>56</v>
      </c>
      <c r="GNE7" s="53" t="s">
        <v>56</v>
      </c>
      <c r="GNF7" s="53" t="s">
        <v>56</v>
      </c>
      <c r="GNG7" s="53" t="s">
        <v>56</v>
      </c>
      <c r="GNH7" s="53" t="s">
        <v>56</v>
      </c>
      <c r="GNI7" s="53" t="s">
        <v>56</v>
      </c>
      <c r="GNJ7" s="53" t="s">
        <v>56</v>
      </c>
      <c r="GNK7" s="53" t="s">
        <v>56</v>
      </c>
      <c r="GNL7" s="53" t="s">
        <v>56</v>
      </c>
      <c r="GNM7" s="53" t="s">
        <v>56</v>
      </c>
      <c r="GNN7" s="53" t="s">
        <v>56</v>
      </c>
      <c r="GNO7" s="53" t="s">
        <v>56</v>
      </c>
      <c r="GNP7" s="53" t="s">
        <v>56</v>
      </c>
      <c r="GNQ7" s="53" t="s">
        <v>56</v>
      </c>
      <c r="GNR7" s="53" t="s">
        <v>56</v>
      </c>
      <c r="GNS7" s="53" t="s">
        <v>56</v>
      </c>
      <c r="GNT7" s="53" t="s">
        <v>56</v>
      </c>
      <c r="GNU7" s="53" t="s">
        <v>56</v>
      </c>
      <c r="GNV7" s="53" t="s">
        <v>56</v>
      </c>
      <c r="GNW7" s="53" t="s">
        <v>56</v>
      </c>
      <c r="GNX7" s="53" t="s">
        <v>56</v>
      </c>
      <c r="GNY7" s="53" t="s">
        <v>56</v>
      </c>
      <c r="GNZ7" s="53" t="s">
        <v>56</v>
      </c>
      <c r="GOA7" s="53" t="s">
        <v>56</v>
      </c>
      <c r="GOB7" s="53" t="s">
        <v>56</v>
      </c>
      <c r="GOC7" s="53" t="s">
        <v>56</v>
      </c>
      <c r="GOD7" s="53" t="s">
        <v>56</v>
      </c>
      <c r="GOE7" s="53" t="s">
        <v>56</v>
      </c>
      <c r="GOF7" s="53" t="s">
        <v>56</v>
      </c>
      <c r="GOG7" s="53" t="s">
        <v>56</v>
      </c>
      <c r="GOH7" s="53" t="s">
        <v>56</v>
      </c>
      <c r="GOI7" s="53" t="s">
        <v>56</v>
      </c>
      <c r="GOJ7" s="53" t="s">
        <v>56</v>
      </c>
      <c r="GOK7" s="53" t="s">
        <v>56</v>
      </c>
      <c r="GOL7" s="53" t="s">
        <v>56</v>
      </c>
      <c r="GOM7" s="53" t="s">
        <v>56</v>
      </c>
      <c r="GON7" s="53" t="s">
        <v>56</v>
      </c>
      <c r="GOO7" s="53" t="s">
        <v>56</v>
      </c>
      <c r="GOP7" s="53" t="s">
        <v>56</v>
      </c>
      <c r="GOQ7" s="53" t="s">
        <v>56</v>
      </c>
      <c r="GOR7" s="53" t="s">
        <v>56</v>
      </c>
      <c r="GOS7" s="53" t="s">
        <v>56</v>
      </c>
      <c r="GOT7" s="53" t="s">
        <v>56</v>
      </c>
      <c r="GOU7" s="53" t="s">
        <v>56</v>
      </c>
      <c r="GOV7" s="53" t="s">
        <v>56</v>
      </c>
      <c r="GOW7" s="53" t="s">
        <v>56</v>
      </c>
      <c r="GOX7" s="53" t="s">
        <v>56</v>
      </c>
      <c r="GOY7" s="53" t="s">
        <v>56</v>
      </c>
      <c r="GOZ7" s="53" t="s">
        <v>56</v>
      </c>
      <c r="GPA7" s="53" t="s">
        <v>56</v>
      </c>
      <c r="GPB7" s="53" t="s">
        <v>56</v>
      </c>
      <c r="GPC7" s="53" t="s">
        <v>56</v>
      </c>
      <c r="GPD7" s="53" t="s">
        <v>56</v>
      </c>
      <c r="GPE7" s="53" t="s">
        <v>56</v>
      </c>
      <c r="GPF7" s="53" t="s">
        <v>56</v>
      </c>
      <c r="GPG7" s="53" t="s">
        <v>56</v>
      </c>
      <c r="GPH7" s="53" t="s">
        <v>56</v>
      </c>
      <c r="GPI7" s="53" t="s">
        <v>56</v>
      </c>
      <c r="GPJ7" s="53" t="s">
        <v>56</v>
      </c>
      <c r="GPK7" s="53" t="s">
        <v>56</v>
      </c>
      <c r="GPL7" s="53" t="s">
        <v>56</v>
      </c>
      <c r="GPM7" s="53" t="s">
        <v>56</v>
      </c>
      <c r="GPN7" s="53" t="s">
        <v>56</v>
      </c>
      <c r="GPO7" s="53" t="s">
        <v>56</v>
      </c>
      <c r="GPP7" s="53" t="s">
        <v>56</v>
      </c>
      <c r="GPQ7" s="53" t="s">
        <v>56</v>
      </c>
      <c r="GPR7" s="53" t="s">
        <v>56</v>
      </c>
      <c r="GPS7" s="53" t="s">
        <v>56</v>
      </c>
      <c r="GPT7" s="53" t="s">
        <v>56</v>
      </c>
      <c r="GPU7" s="53" t="s">
        <v>56</v>
      </c>
      <c r="GPV7" s="53" t="s">
        <v>56</v>
      </c>
      <c r="GPW7" s="53" t="s">
        <v>56</v>
      </c>
      <c r="GPX7" s="53" t="s">
        <v>56</v>
      </c>
      <c r="GPY7" s="53" t="s">
        <v>56</v>
      </c>
      <c r="GPZ7" s="53" t="s">
        <v>56</v>
      </c>
      <c r="GQA7" s="53" t="s">
        <v>56</v>
      </c>
      <c r="GQB7" s="53" t="s">
        <v>56</v>
      </c>
      <c r="GQC7" s="53" t="s">
        <v>56</v>
      </c>
      <c r="GQD7" s="53" t="s">
        <v>56</v>
      </c>
      <c r="GQE7" s="53" t="s">
        <v>56</v>
      </c>
      <c r="GQF7" s="53" t="s">
        <v>56</v>
      </c>
      <c r="GQG7" s="53" t="s">
        <v>56</v>
      </c>
      <c r="GQH7" s="53" t="s">
        <v>56</v>
      </c>
      <c r="GQI7" s="53" t="s">
        <v>56</v>
      </c>
      <c r="GQJ7" s="53" t="s">
        <v>56</v>
      </c>
      <c r="GQK7" s="53" t="s">
        <v>56</v>
      </c>
      <c r="GQL7" s="53" t="s">
        <v>56</v>
      </c>
      <c r="GQM7" s="53" t="s">
        <v>56</v>
      </c>
      <c r="GQN7" s="53" t="s">
        <v>56</v>
      </c>
      <c r="GQO7" s="53" t="s">
        <v>56</v>
      </c>
      <c r="GQP7" s="53" t="s">
        <v>56</v>
      </c>
      <c r="GQQ7" s="53" t="s">
        <v>56</v>
      </c>
      <c r="GQR7" s="53" t="s">
        <v>56</v>
      </c>
      <c r="GQS7" s="53" t="s">
        <v>56</v>
      </c>
      <c r="GQT7" s="53" t="s">
        <v>56</v>
      </c>
      <c r="GQU7" s="53" t="s">
        <v>56</v>
      </c>
      <c r="GQV7" s="53" t="s">
        <v>56</v>
      </c>
      <c r="GQW7" s="53" t="s">
        <v>56</v>
      </c>
      <c r="GQX7" s="53" t="s">
        <v>56</v>
      </c>
      <c r="GQY7" s="53" t="s">
        <v>56</v>
      </c>
      <c r="GQZ7" s="53" t="s">
        <v>56</v>
      </c>
      <c r="GRA7" s="53" t="s">
        <v>56</v>
      </c>
      <c r="GRB7" s="53" t="s">
        <v>56</v>
      </c>
      <c r="GRC7" s="53" t="s">
        <v>56</v>
      </c>
      <c r="GRD7" s="53" t="s">
        <v>56</v>
      </c>
      <c r="GRE7" s="53" t="s">
        <v>56</v>
      </c>
      <c r="GRF7" s="53" t="s">
        <v>56</v>
      </c>
      <c r="GRG7" s="53" t="s">
        <v>56</v>
      </c>
      <c r="GRH7" s="53" t="s">
        <v>56</v>
      </c>
      <c r="GRI7" s="53" t="s">
        <v>56</v>
      </c>
      <c r="GRJ7" s="53" t="s">
        <v>56</v>
      </c>
      <c r="GRK7" s="53" t="s">
        <v>56</v>
      </c>
      <c r="GRL7" s="53" t="s">
        <v>56</v>
      </c>
      <c r="GRM7" s="53" t="s">
        <v>56</v>
      </c>
      <c r="GRN7" s="53" t="s">
        <v>56</v>
      </c>
      <c r="GRO7" s="53" t="s">
        <v>56</v>
      </c>
      <c r="GRP7" s="53" t="s">
        <v>56</v>
      </c>
      <c r="GRQ7" s="53" t="s">
        <v>56</v>
      </c>
      <c r="GRR7" s="53" t="s">
        <v>56</v>
      </c>
      <c r="GRS7" s="53" t="s">
        <v>56</v>
      </c>
      <c r="GRT7" s="53" t="s">
        <v>56</v>
      </c>
      <c r="GRU7" s="53" t="s">
        <v>56</v>
      </c>
      <c r="GRV7" s="53" t="s">
        <v>56</v>
      </c>
      <c r="GRW7" s="53" t="s">
        <v>56</v>
      </c>
      <c r="GRX7" s="53" t="s">
        <v>56</v>
      </c>
      <c r="GRY7" s="53" t="s">
        <v>56</v>
      </c>
      <c r="GRZ7" s="53" t="s">
        <v>56</v>
      </c>
      <c r="GSA7" s="53" t="s">
        <v>56</v>
      </c>
      <c r="GSB7" s="53" t="s">
        <v>56</v>
      </c>
      <c r="GSC7" s="53" t="s">
        <v>56</v>
      </c>
      <c r="GSD7" s="53" t="s">
        <v>56</v>
      </c>
      <c r="GSE7" s="53" t="s">
        <v>56</v>
      </c>
      <c r="GSF7" s="53" t="s">
        <v>56</v>
      </c>
      <c r="GSG7" s="53" t="s">
        <v>56</v>
      </c>
      <c r="GSH7" s="53" t="s">
        <v>56</v>
      </c>
      <c r="GSI7" s="53" t="s">
        <v>56</v>
      </c>
      <c r="GSJ7" s="53" t="s">
        <v>56</v>
      </c>
      <c r="GSK7" s="53" t="s">
        <v>56</v>
      </c>
      <c r="GSL7" s="53" t="s">
        <v>56</v>
      </c>
      <c r="GSM7" s="53" t="s">
        <v>56</v>
      </c>
      <c r="GSN7" s="53" t="s">
        <v>56</v>
      </c>
      <c r="GSO7" s="53" t="s">
        <v>56</v>
      </c>
      <c r="GSP7" s="53" t="s">
        <v>56</v>
      </c>
      <c r="GSQ7" s="53" t="s">
        <v>56</v>
      </c>
      <c r="GSR7" s="53" t="s">
        <v>56</v>
      </c>
      <c r="GSS7" s="53" t="s">
        <v>56</v>
      </c>
      <c r="GST7" s="53" t="s">
        <v>56</v>
      </c>
      <c r="GSU7" s="53" t="s">
        <v>56</v>
      </c>
      <c r="GSV7" s="53" t="s">
        <v>56</v>
      </c>
      <c r="GSW7" s="53" t="s">
        <v>56</v>
      </c>
      <c r="GSX7" s="53" t="s">
        <v>56</v>
      </c>
      <c r="GSY7" s="53" t="s">
        <v>56</v>
      </c>
      <c r="GSZ7" s="53" t="s">
        <v>56</v>
      </c>
      <c r="GTA7" s="53" t="s">
        <v>56</v>
      </c>
      <c r="GTB7" s="53" t="s">
        <v>56</v>
      </c>
      <c r="GTC7" s="53" t="s">
        <v>56</v>
      </c>
      <c r="GTD7" s="53" t="s">
        <v>56</v>
      </c>
      <c r="GTE7" s="53" t="s">
        <v>56</v>
      </c>
      <c r="GTF7" s="53" t="s">
        <v>56</v>
      </c>
      <c r="GTG7" s="53" t="s">
        <v>56</v>
      </c>
      <c r="GTH7" s="53" t="s">
        <v>56</v>
      </c>
      <c r="GTI7" s="53" t="s">
        <v>56</v>
      </c>
      <c r="GTJ7" s="53" t="s">
        <v>56</v>
      </c>
      <c r="GTK7" s="53" t="s">
        <v>56</v>
      </c>
      <c r="GTL7" s="53" t="s">
        <v>56</v>
      </c>
      <c r="GTM7" s="53" t="s">
        <v>56</v>
      </c>
      <c r="GTN7" s="53" t="s">
        <v>56</v>
      </c>
      <c r="GTO7" s="53" t="s">
        <v>56</v>
      </c>
      <c r="GTP7" s="53" t="s">
        <v>56</v>
      </c>
      <c r="GTQ7" s="53" t="s">
        <v>56</v>
      </c>
      <c r="GTR7" s="53" t="s">
        <v>56</v>
      </c>
      <c r="GTS7" s="53" t="s">
        <v>56</v>
      </c>
      <c r="GTT7" s="53" t="s">
        <v>56</v>
      </c>
      <c r="GTU7" s="53" t="s">
        <v>56</v>
      </c>
      <c r="GTV7" s="53" t="s">
        <v>56</v>
      </c>
      <c r="GTW7" s="53" t="s">
        <v>56</v>
      </c>
      <c r="GTX7" s="53" t="s">
        <v>56</v>
      </c>
      <c r="GTY7" s="53" t="s">
        <v>56</v>
      </c>
      <c r="GTZ7" s="53" t="s">
        <v>56</v>
      </c>
      <c r="GUA7" s="53" t="s">
        <v>56</v>
      </c>
      <c r="GUB7" s="53" t="s">
        <v>56</v>
      </c>
      <c r="GUC7" s="53" t="s">
        <v>56</v>
      </c>
      <c r="GUD7" s="53" t="s">
        <v>56</v>
      </c>
      <c r="GUE7" s="53" t="s">
        <v>56</v>
      </c>
      <c r="GUF7" s="53" t="s">
        <v>56</v>
      </c>
      <c r="GUG7" s="53" t="s">
        <v>56</v>
      </c>
      <c r="GUH7" s="53" t="s">
        <v>56</v>
      </c>
      <c r="GUI7" s="53" t="s">
        <v>56</v>
      </c>
      <c r="GUJ7" s="53" t="s">
        <v>56</v>
      </c>
      <c r="GUK7" s="53" t="s">
        <v>56</v>
      </c>
      <c r="GUL7" s="53" t="s">
        <v>56</v>
      </c>
      <c r="GUM7" s="53" t="s">
        <v>56</v>
      </c>
      <c r="GUN7" s="53" t="s">
        <v>56</v>
      </c>
      <c r="GUO7" s="53" t="s">
        <v>56</v>
      </c>
      <c r="GUP7" s="53" t="s">
        <v>56</v>
      </c>
      <c r="GUQ7" s="53" t="s">
        <v>56</v>
      </c>
      <c r="GUR7" s="53" t="s">
        <v>56</v>
      </c>
      <c r="GUS7" s="53" t="s">
        <v>56</v>
      </c>
      <c r="GUT7" s="53" t="s">
        <v>56</v>
      </c>
      <c r="GUU7" s="53" t="s">
        <v>56</v>
      </c>
      <c r="GUV7" s="53" t="s">
        <v>56</v>
      </c>
      <c r="GUW7" s="53" t="s">
        <v>56</v>
      </c>
      <c r="GUX7" s="53" t="s">
        <v>56</v>
      </c>
      <c r="GUY7" s="53" t="s">
        <v>56</v>
      </c>
      <c r="GUZ7" s="53" t="s">
        <v>56</v>
      </c>
      <c r="GVA7" s="53" t="s">
        <v>56</v>
      </c>
      <c r="GVB7" s="53" t="s">
        <v>56</v>
      </c>
      <c r="GVC7" s="53" t="s">
        <v>56</v>
      </c>
      <c r="GVD7" s="53" t="s">
        <v>56</v>
      </c>
      <c r="GVE7" s="53" t="s">
        <v>56</v>
      </c>
      <c r="GVF7" s="53" t="s">
        <v>56</v>
      </c>
      <c r="GVG7" s="53" t="s">
        <v>56</v>
      </c>
      <c r="GVH7" s="53" t="s">
        <v>56</v>
      </c>
      <c r="GVI7" s="53" t="s">
        <v>56</v>
      </c>
      <c r="GVJ7" s="53" t="s">
        <v>56</v>
      </c>
      <c r="GVK7" s="53" t="s">
        <v>56</v>
      </c>
      <c r="GVL7" s="53" t="s">
        <v>56</v>
      </c>
      <c r="GVM7" s="53" t="s">
        <v>56</v>
      </c>
      <c r="GVN7" s="53" t="s">
        <v>56</v>
      </c>
      <c r="GVO7" s="53" t="s">
        <v>56</v>
      </c>
      <c r="GVP7" s="53" t="s">
        <v>56</v>
      </c>
      <c r="GVQ7" s="53" t="s">
        <v>56</v>
      </c>
      <c r="GVR7" s="53" t="s">
        <v>56</v>
      </c>
      <c r="GVS7" s="53" t="s">
        <v>56</v>
      </c>
      <c r="GVT7" s="53" t="s">
        <v>56</v>
      </c>
      <c r="GVU7" s="53" t="s">
        <v>56</v>
      </c>
      <c r="GVV7" s="53" t="s">
        <v>56</v>
      </c>
      <c r="GVW7" s="53" t="s">
        <v>56</v>
      </c>
      <c r="GVX7" s="53" t="s">
        <v>56</v>
      </c>
      <c r="GVY7" s="53" t="s">
        <v>56</v>
      </c>
      <c r="GVZ7" s="53" t="s">
        <v>56</v>
      </c>
      <c r="GWA7" s="53" t="s">
        <v>56</v>
      </c>
      <c r="GWB7" s="53" t="s">
        <v>56</v>
      </c>
      <c r="GWC7" s="53" t="s">
        <v>56</v>
      </c>
      <c r="GWD7" s="53" t="s">
        <v>56</v>
      </c>
      <c r="GWE7" s="53" t="s">
        <v>56</v>
      </c>
      <c r="GWF7" s="53" t="s">
        <v>56</v>
      </c>
      <c r="GWG7" s="53" t="s">
        <v>56</v>
      </c>
      <c r="GWH7" s="53" t="s">
        <v>56</v>
      </c>
      <c r="GWI7" s="53" t="s">
        <v>56</v>
      </c>
      <c r="GWJ7" s="53" t="s">
        <v>56</v>
      </c>
      <c r="GWK7" s="53" t="s">
        <v>56</v>
      </c>
      <c r="GWL7" s="53" t="s">
        <v>56</v>
      </c>
      <c r="GWM7" s="53" t="s">
        <v>56</v>
      </c>
      <c r="GWN7" s="53" t="s">
        <v>56</v>
      </c>
      <c r="GWO7" s="53" t="s">
        <v>56</v>
      </c>
      <c r="GWP7" s="53" t="s">
        <v>56</v>
      </c>
      <c r="GWQ7" s="53" t="s">
        <v>56</v>
      </c>
      <c r="GWR7" s="53" t="s">
        <v>56</v>
      </c>
      <c r="GWS7" s="53" t="s">
        <v>56</v>
      </c>
      <c r="GWT7" s="53" t="s">
        <v>56</v>
      </c>
      <c r="GWU7" s="53" t="s">
        <v>56</v>
      </c>
      <c r="GWV7" s="53" t="s">
        <v>56</v>
      </c>
      <c r="GWW7" s="53" t="s">
        <v>56</v>
      </c>
      <c r="GWX7" s="53" t="s">
        <v>56</v>
      </c>
      <c r="GWY7" s="53" t="s">
        <v>56</v>
      </c>
      <c r="GWZ7" s="53" t="s">
        <v>56</v>
      </c>
      <c r="GXA7" s="53" t="s">
        <v>56</v>
      </c>
      <c r="GXB7" s="53" t="s">
        <v>56</v>
      </c>
      <c r="GXC7" s="53" t="s">
        <v>56</v>
      </c>
      <c r="GXD7" s="53" t="s">
        <v>56</v>
      </c>
      <c r="GXE7" s="53" t="s">
        <v>56</v>
      </c>
      <c r="GXF7" s="53" t="s">
        <v>56</v>
      </c>
      <c r="GXG7" s="53" t="s">
        <v>56</v>
      </c>
      <c r="GXH7" s="53" t="s">
        <v>56</v>
      </c>
      <c r="GXI7" s="53" t="s">
        <v>56</v>
      </c>
      <c r="GXJ7" s="53" t="s">
        <v>56</v>
      </c>
      <c r="GXK7" s="53" t="s">
        <v>56</v>
      </c>
      <c r="GXL7" s="53" t="s">
        <v>56</v>
      </c>
      <c r="GXM7" s="53" t="s">
        <v>56</v>
      </c>
      <c r="GXN7" s="53" t="s">
        <v>56</v>
      </c>
      <c r="GXO7" s="53" t="s">
        <v>56</v>
      </c>
      <c r="GXP7" s="53" t="s">
        <v>56</v>
      </c>
      <c r="GXQ7" s="53" t="s">
        <v>56</v>
      </c>
      <c r="GXR7" s="53" t="s">
        <v>56</v>
      </c>
      <c r="GXS7" s="53" t="s">
        <v>56</v>
      </c>
      <c r="GXT7" s="53" t="s">
        <v>56</v>
      </c>
      <c r="GXU7" s="53" t="s">
        <v>56</v>
      </c>
      <c r="GXV7" s="53" t="s">
        <v>56</v>
      </c>
      <c r="GXW7" s="53" t="s">
        <v>56</v>
      </c>
      <c r="GXX7" s="53" t="s">
        <v>56</v>
      </c>
      <c r="GXY7" s="53" t="s">
        <v>56</v>
      </c>
      <c r="GXZ7" s="53" t="s">
        <v>56</v>
      </c>
      <c r="GYA7" s="53" t="s">
        <v>56</v>
      </c>
      <c r="GYB7" s="53" t="s">
        <v>56</v>
      </c>
      <c r="GYC7" s="53" t="s">
        <v>56</v>
      </c>
      <c r="GYD7" s="53" t="s">
        <v>56</v>
      </c>
      <c r="GYE7" s="53" t="s">
        <v>56</v>
      </c>
      <c r="GYF7" s="53" t="s">
        <v>56</v>
      </c>
      <c r="GYG7" s="53" t="s">
        <v>56</v>
      </c>
      <c r="GYH7" s="53" t="s">
        <v>56</v>
      </c>
      <c r="GYI7" s="53" t="s">
        <v>56</v>
      </c>
      <c r="GYJ7" s="53" t="s">
        <v>56</v>
      </c>
      <c r="GYK7" s="53" t="s">
        <v>56</v>
      </c>
      <c r="GYL7" s="53" t="s">
        <v>56</v>
      </c>
      <c r="GYM7" s="53" t="s">
        <v>56</v>
      </c>
      <c r="GYN7" s="53" t="s">
        <v>56</v>
      </c>
      <c r="GYO7" s="53" t="s">
        <v>56</v>
      </c>
      <c r="GYP7" s="53" t="s">
        <v>56</v>
      </c>
      <c r="GYQ7" s="53" t="s">
        <v>56</v>
      </c>
      <c r="GYR7" s="53" t="s">
        <v>56</v>
      </c>
      <c r="GYS7" s="53" t="s">
        <v>56</v>
      </c>
      <c r="GYT7" s="53" t="s">
        <v>56</v>
      </c>
      <c r="GYU7" s="53" t="s">
        <v>56</v>
      </c>
      <c r="GYV7" s="53" t="s">
        <v>56</v>
      </c>
      <c r="GYW7" s="53" t="s">
        <v>56</v>
      </c>
      <c r="GYX7" s="53" t="s">
        <v>56</v>
      </c>
      <c r="GYY7" s="53" t="s">
        <v>56</v>
      </c>
      <c r="GYZ7" s="53" t="s">
        <v>56</v>
      </c>
      <c r="GZA7" s="53" t="s">
        <v>56</v>
      </c>
      <c r="GZB7" s="53" t="s">
        <v>56</v>
      </c>
      <c r="GZC7" s="53" t="s">
        <v>56</v>
      </c>
      <c r="GZD7" s="53" t="s">
        <v>56</v>
      </c>
      <c r="GZE7" s="53" t="s">
        <v>56</v>
      </c>
      <c r="GZF7" s="53" t="s">
        <v>56</v>
      </c>
      <c r="GZG7" s="53" t="s">
        <v>56</v>
      </c>
      <c r="GZH7" s="53" t="s">
        <v>56</v>
      </c>
      <c r="GZI7" s="53" t="s">
        <v>56</v>
      </c>
      <c r="GZJ7" s="53" t="s">
        <v>56</v>
      </c>
      <c r="GZK7" s="53" t="s">
        <v>56</v>
      </c>
      <c r="GZL7" s="53" t="s">
        <v>56</v>
      </c>
      <c r="GZM7" s="53" t="s">
        <v>56</v>
      </c>
      <c r="GZN7" s="53" t="s">
        <v>56</v>
      </c>
      <c r="GZO7" s="53" t="s">
        <v>56</v>
      </c>
      <c r="GZP7" s="53" t="s">
        <v>56</v>
      </c>
      <c r="GZQ7" s="53" t="s">
        <v>56</v>
      </c>
      <c r="GZR7" s="53" t="s">
        <v>56</v>
      </c>
      <c r="GZS7" s="53" t="s">
        <v>56</v>
      </c>
      <c r="GZT7" s="53" t="s">
        <v>56</v>
      </c>
      <c r="GZU7" s="53" t="s">
        <v>56</v>
      </c>
      <c r="GZV7" s="53" t="s">
        <v>56</v>
      </c>
      <c r="GZW7" s="53" t="s">
        <v>56</v>
      </c>
      <c r="GZX7" s="53" t="s">
        <v>56</v>
      </c>
      <c r="GZY7" s="53" t="s">
        <v>56</v>
      </c>
      <c r="GZZ7" s="53" t="s">
        <v>56</v>
      </c>
      <c r="HAA7" s="53" t="s">
        <v>56</v>
      </c>
      <c r="HAB7" s="53" t="s">
        <v>56</v>
      </c>
      <c r="HAC7" s="53" t="s">
        <v>56</v>
      </c>
      <c r="HAD7" s="53" t="s">
        <v>56</v>
      </c>
      <c r="HAE7" s="53" t="s">
        <v>56</v>
      </c>
      <c r="HAF7" s="53" t="s">
        <v>56</v>
      </c>
      <c r="HAG7" s="53" t="s">
        <v>56</v>
      </c>
      <c r="HAH7" s="53" t="s">
        <v>56</v>
      </c>
      <c r="HAI7" s="53" t="s">
        <v>56</v>
      </c>
      <c r="HAJ7" s="53" t="s">
        <v>56</v>
      </c>
      <c r="HAK7" s="53" t="s">
        <v>56</v>
      </c>
      <c r="HAL7" s="53" t="s">
        <v>56</v>
      </c>
      <c r="HAM7" s="53" t="s">
        <v>56</v>
      </c>
      <c r="HAN7" s="53" t="s">
        <v>56</v>
      </c>
      <c r="HAO7" s="53" t="s">
        <v>56</v>
      </c>
      <c r="HAP7" s="53" t="s">
        <v>56</v>
      </c>
      <c r="HAQ7" s="53" t="s">
        <v>56</v>
      </c>
      <c r="HAR7" s="53" t="s">
        <v>56</v>
      </c>
      <c r="HAS7" s="53" t="s">
        <v>56</v>
      </c>
      <c r="HAT7" s="53" t="s">
        <v>56</v>
      </c>
      <c r="HAU7" s="53" t="s">
        <v>56</v>
      </c>
      <c r="HAV7" s="53" t="s">
        <v>56</v>
      </c>
      <c r="HAW7" s="53" t="s">
        <v>56</v>
      </c>
      <c r="HAX7" s="53" t="s">
        <v>56</v>
      </c>
      <c r="HAY7" s="53" t="s">
        <v>56</v>
      </c>
      <c r="HAZ7" s="53" t="s">
        <v>56</v>
      </c>
      <c r="HBA7" s="53" t="s">
        <v>56</v>
      </c>
      <c r="HBB7" s="53" t="s">
        <v>56</v>
      </c>
      <c r="HBC7" s="53" t="s">
        <v>56</v>
      </c>
      <c r="HBD7" s="53" t="s">
        <v>56</v>
      </c>
      <c r="HBE7" s="53" t="s">
        <v>56</v>
      </c>
      <c r="HBF7" s="53" t="s">
        <v>56</v>
      </c>
      <c r="HBG7" s="53" t="s">
        <v>56</v>
      </c>
      <c r="HBH7" s="53" t="s">
        <v>56</v>
      </c>
      <c r="HBI7" s="53" t="s">
        <v>56</v>
      </c>
      <c r="HBJ7" s="53" t="s">
        <v>56</v>
      </c>
      <c r="HBK7" s="53" t="s">
        <v>56</v>
      </c>
      <c r="HBL7" s="53" t="s">
        <v>56</v>
      </c>
      <c r="HBM7" s="53" t="s">
        <v>56</v>
      </c>
      <c r="HBN7" s="53" t="s">
        <v>56</v>
      </c>
      <c r="HBO7" s="53" t="s">
        <v>56</v>
      </c>
      <c r="HBP7" s="53" t="s">
        <v>56</v>
      </c>
      <c r="HBQ7" s="53" t="s">
        <v>56</v>
      </c>
      <c r="HBR7" s="53" t="s">
        <v>56</v>
      </c>
      <c r="HBS7" s="53" t="s">
        <v>56</v>
      </c>
      <c r="HBT7" s="53" t="s">
        <v>56</v>
      </c>
      <c r="HBU7" s="53" t="s">
        <v>56</v>
      </c>
      <c r="HBV7" s="53" t="s">
        <v>56</v>
      </c>
      <c r="HBW7" s="53" t="s">
        <v>56</v>
      </c>
      <c r="HBX7" s="53" t="s">
        <v>56</v>
      </c>
      <c r="HBY7" s="53" t="s">
        <v>56</v>
      </c>
      <c r="HBZ7" s="53" t="s">
        <v>56</v>
      </c>
      <c r="HCA7" s="53" t="s">
        <v>56</v>
      </c>
      <c r="HCB7" s="53" t="s">
        <v>56</v>
      </c>
      <c r="HCC7" s="53" t="s">
        <v>56</v>
      </c>
      <c r="HCD7" s="53" t="s">
        <v>56</v>
      </c>
      <c r="HCE7" s="53" t="s">
        <v>56</v>
      </c>
      <c r="HCF7" s="53" t="s">
        <v>56</v>
      </c>
      <c r="HCG7" s="53" t="s">
        <v>56</v>
      </c>
      <c r="HCH7" s="53" t="s">
        <v>56</v>
      </c>
      <c r="HCI7" s="53" t="s">
        <v>56</v>
      </c>
      <c r="HCJ7" s="53" t="s">
        <v>56</v>
      </c>
      <c r="HCK7" s="53" t="s">
        <v>56</v>
      </c>
      <c r="HCL7" s="53" t="s">
        <v>56</v>
      </c>
      <c r="HCM7" s="53" t="s">
        <v>56</v>
      </c>
      <c r="HCN7" s="53" t="s">
        <v>56</v>
      </c>
      <c r="HCO7" s="53" t="s">
        <v>56</v>
      </c>
      <c r="HCP7" s="53" t="s">
        <v>56</v>
      </c>
      <c r="HCQ7" s="53" t="s">
        <v>56</v>
      </c>
      <c r="HCR7" s="53" t="s">
        <v>56</v>
      </c>
      <c r="HCS7" s="53" t="s">
        <v>56</v>
      </c>
      <c r="HCT7" s="53" t="s">
        <v>56</v>
      </c>
      <c r="HCU7" s="53" t="s">
        <v>56</v>
      </c>
      <c r="HCV7" s="53" t="s">
        <v>56</v>
      </c>
      <c r="HCW7" s="53" t="s">
        <v>56</v>
      </c>
      <c r="HCX7" s="53" t="s">
        <v>56</v>
      </c>
      <c r="HCY7" s="53" t="s">
        <v>56</v>
      </c>
      <c r="HCZ7" s="53" t="s">
        <v>56</v>
      </c>
      <c r="HDA7" s="53" t="s">
        <v>56</v>
      </c>
      <c r="HDB7" s="53" t="s">
        <v>56</v>
      </c>
      <c r="HDC7" s="53" t="s">
        <v>56</v>
      </c>
      <c r="HDD7" s="53" t="s">
        <v>56</v>
      </c>
      <c r="HDE7" s="53" t="s">
        <v>56</v>
      </c>
      <c r="HDF7" s="53" t="s">
        <v>56</v>
      </c>
      <c r="HDG7" s="53" t="s">
        <v>56</v>
      </c>
      <c r="HDH7" s="53" t="s">
        <v>56</v>
      </c>
      <c r="HDI7" s="53" t="s">
        <v>56</v>
      </c>
      <c r="HDJ7" s="53" t="s">
        <v>56</v>
      </c>
      <c r="HDK7" s="53" t="s">
        <v>56</v>
      </c>
      <c r="HDL7" s="53" t="s">
        <v>56</v>
      </c>
      <c r="HDM7" s="53" t="s">
        <v>56</v>
      </c>
      <c r="HDN7" s="53" t="s">
        <v>56</v>
      </c>
      <c r="HDO7" s="53" t="s">
        <v>56</v>
      </c>
      <c r="HDP7" s="53" t="s">
        <v>56</v>
      </c>
      <c r="HDQ7" s="53" t="s">
        <v>56</v>
      </c>
      <c r="HDR7" s="53" t="s">
        <v>56</v>
      </c>
      <c r="HDS7" s="53" t="s">
        <v>56</v>
      </c>
      <c r="HDT7" s="53" t="s">
        <v>56</v>
      </c>
      <c r="HDU7" s="53" t="s">
        <v>56</v>
      </c>
      <c r="HDV7" s="53" t="s">
        <v>56</v>
      </c>
      <c r="HDW7" s="53" t="s">
        <v>56</v>
      </c>
      <c r="HDX7" s="53" t="s">
        <v>56</v>
      </c>
      <c r="HDY7" s="53" t="s">
        <v>56</v>
      </c>
      <c r="HDZ7" s="53" t="s">
        <v>56</v>
      </c>
      <c r="HEA7" s="53" t="s">
        <v>56</v>
      </c>
      <c r="HEB7" s="53" t="s">
        <v>56</v>
      </c>
      <c r="HEC7" s="53" t="s">
        <v>56</v>
      </c>
      <c r="HED7" s="53" t="s">
        <v>56</v>
      </c>
      <c r="HEE7" s="53" t="s">
        <v>56</v>
      </c>
      <c r="HEF7" s="53" t="s">
        <v>56</v>
      </c>
      <c r="HEG7" s="53" t="s">
        <v>56</v>
      </c>
      <c r="HEH7" s="53" t="s">
        <v>56</v>
      </c>
      <c r="HEI7" s="53" t="s">
        <v>56</v>
      </c>
      <c r="HEJ7" s="53" t="s">
        <v>56</v>
      </c>
      <c r="HEK7" s="53" t="s">
        <v>56</v>
      </c>
      <c r="HEL7" s="53" t="s">
        <v>56</v>
      </c>
      <c r="HEM7" s="53" t="s">
        <v>56</v>
      </c>
      <c r="HEN7" s="53" t="s">
        <v>56</v>
      </c>
      <c r="HEO7" s="53" t="s">
        <v>56</v>
      </c>
      <c r="HEP7" s="53" t="s">
        <v>56</v>
      </c>
      <c r="HEQ7" s="53" t="s">
        <v>56</v>
      </c>
      <c r="HER7" s="53" t="s">
        <v>56</v>
      </c>
      <c r="HES7" s="53" t="s">
        <v>56</v>
      </c>
      <c r="HET7" s="53" t="s">
        <v>56</v>
      </c>
      <c r="HEU7" s="53" t="s">
        <v>56</v>
      </c>
      <c r="HEV7" s="53" t="s">
        <v>56</v>
      </c>
      <c r="HEW7" s="53" t="s">
        <v>56</v>
      </c>
      <c r="HEX7" s="53" t="s">
        <v>56</v>
      </c>
      <c r="HEY7" s="53" t="s">
        <v>56</v>
      </c>
      <c r="HEZ7" s="53" t="s">
        <v>56</v>
      </c>
      <c r="HFA7" s="53" t="s">
        <v>56</v>
      </c>
      <c r="HFB7" s="53" t="s">
        <v>56</v>
      </c>
      <c r="HFC7" s="53" t="s">
        <v>56</v>
      </c>
      <c r="HFD7" s="53" t="s">
        <v>56</v>
      </c>
      <c r="HFE7" s="53" t="s">
        <v>56</v>
      </c>
      <c r="HFF7" s="53" t="s">
        <v>56</v>
      </c>
      <c r="HFG7" s="53" t="s">
        <v>56</v>
      </c>
      <c r="HFH7" s="53" t="s">
        <v>56</v>
      </c>
      <c r="HFI7" s="53" t="s">
        <v>56</v>
      </c>
      <c r="HFJ7" s="53" t="s">
        <v>56</v>
      </c>
      <c r="HFK7" s="53" t="s">
        <v>56</v>
      </c>
      <c r="HFL7" s="53" t="s">
        <v>56</v>
      </c>
      <c r="HFM7" s="53" t="s">
        <v>56</v>
      </c>
      <c r="HFN7" s="53" t="s">
        <v>56</v>
      </c>
      <c r="HFO7" s="53" t="s">
        <v>56</v>
      </c>
      <c r="HFP7" s="53" t="s">
        <v>56</v>
      </c>
      <c r="HFQ7" s="53" t="s">
        <v>56</v>
      </c>
      <c r="HFR7" s="53" t="s">
        <v>56</v>
      </c>
      <c r="HFS7" s="53" t="s">
        <v>56</v>
      </c>
      <c r="HFT7" s="53" t="s">
        <v>56</v>
      </c>
      <c r="HFU7" s="53" t="s">
        <v>56</v>
      </c>
      <c r="HFV7" s="53" t="s">
        <v>56</v>
      </c>
      <c r="HFW7" s="53" t="s">
        <v>56</v>
      </c>
      <c r="HFX7" s="53" t="s">
        <v>56</v>
      </c>
      <c r="HFY7" s="53" t="s">
        <v>56</v>
      </c>
      <c r="HFZ7" s="53" t="s">
        <v>56</v>
      </c>
      <c r="HGA7" s="53" t="s">
        <v>56</v>
      </c>
      <c r="HGB7" s="53" t="s">
        <v>56</v>
      </c>
      <c r="HGC7" s="53" t="s">
        <v>56</v>
      </c>
      <c r="HGD7" s="53" t="s">
        <v>56</v>
      </c>
      <c r="HGE7" s="53" t="s">
        <v>56</v>
      </c>
      <c r="HGF7" s="53" t="s">
        <v>56</v>
      </c>
      <c r="HGG7" s="53" t="s">
        <v>56</v>
      </c>
      <c r="HGH7" s="53" t="s">
        <v>56</v>
      </c>
      <c r="HGI7" s="53" t="s">
        <v>56</v>
      </c>
      <c r="HGJ7" s="53" t="s">
        <v>56</v>
      </c>
      <c r="HGK7" s="53" t="s">
        <v>56</v>
      </c>
      <c r="HGL7" s="53" t="s">
        <v>56</v>
      </c>
      <c r="HGM7" s="53" t="s">
        <v>56</v>
      </c>
      <c r="HGN7" s="53" t="s">
        <v>56</v>
      </c>
      <c r="HGO7" s="53" t="s">
        <v>56</v>
      </c>
      <c r="HGP7" s="53" t="s">
        <v>56</v>
      </c>
      <c r="HGQ7" s="53" t="s">
        <v>56</v>
      </c>
      <c r="HGR7" s="53" t="s">
        <v>56</v>
      </c>
      <c r="HGS7" s="53" t="s">
        <v>56</v>
      </c>
      <c r="HGT7" s="53" t="s">
        <v>56</v>
      </c>
      <c r="HGU7" s="53" t="s">
        <v>56</v>
      </c>
      <c r="HGV7" s="53" t="s">
        <v>56</v>
      </c>
      <c r="HGW7" s="53" t="s">
        <v>56</v>
      </c>
      <c r="HGX7" s="53" t="s">
        <v>56</v>
      </c>
      <c r="HGY7" s="53" t="s">
        <v>56</v>
      </c>
      <c r="HGZ7" s="53" t="s">
        <v>56</v>
      </c>
      <c r="HHA7" s="53" t="s">
        <v>56</v>
      </c>
      <c r="HHB7" s="53" t="s">
        <v>56</v>
      </c>
      <c r="HHC7" s="53" t="s">
        <v>56</v>
      </c>
      <c r="HHD7" s="53" t="s">
        <v>56</v>
      </c>
      <c r="HHE7" s="53" t="s">
        <v>56</v>
      </c>
      <c r="HHF7" s="53" t="s">
        <v>56</v>
      </c>
      <c r="HHG7" s="53" t="s">
        <v>56</v>
      </c>
      <c r="HHH7" s="53" t="s">
        <v>56</v>
      </c>
      <c r="HHI7" s="53" t="s">
        <v>56</v>
      </c>
      <c r="HHJ7" s="53" t="s">
        <v>56</v>
      </c>
      <c r="HHK7" s="53" t="s">
        <v>56</v>
      </c>
      <c r="HHL7" s="53" t="s">
        <v>56</v>
      </c>
      <c r="HHM7" s="53" t="s">
        <v>56</v>
      </c>
      <c r="HHN7" s="53" t="s">
        <v>56</v>
      </c>
      <c r="HHO7" s="53" t="s">
        <v>56</v>
      </c>
      <c r="HHP7" s="53" t="s">
        <v>56</v>
      </c>
      <c r="HHQ7" s="53" t="s">
        <v>56</v>
      </c>
      <c r="HHR7" s="53" t="s">
        <v>56</v>
      </c>
      <c r="HHS7" s="53" t="s">
        <v>56</v>
      </c>
      <c r="HHT7" s="53" t="s">
        <v>56</v>
      </c>
      <c r="HHU7" s="53" t="s">
        <v>56</v>
      </c>
      <c r="HHV7" s="53" t="s">
        <v>56</v>
      </c>
      <c r="HHW7" s="53" t="s">
        <v>56</v>
      </c>
      <c r="HHX7" s="53" t="s">
        <v>56</v>
      </c>
      <c r="HHY7" s="53" t="s">
        <v>56</v>
      </c>
      <c r="HHZ7" s="53" t="s">
        <v>56</v>
      </c>
      <c r="HIA7" s="53" t="s">
        <v>56</v>
      </c>
      <c r="HIB7" s="53" t="s">
        <v>56</v>
      </c>
      <c r="HIC7" s="53" t="s">
        <v>56</v>
      </c>
      <c r="HID7" s="53" t="s">
        <v>56</v>
      </c>
      <c r="HIE7" s="53" t="s">
        <v>56</v>
      </c>
      <c r="HIF7" s="53" t="s">
        <v>56</v>
      </c>
      <c r="HIG7" s="53" t="s">
        <v>56</v>
      </c>
      <c r="HIH7" s="53" t="s">
        <v>56</v>
      </c>
      <c r="HII7" s="53" t="s">
        <v>56</v>
      </c>
      <c r="HIJ7" s="53" t="s">
        <v>56</v>
      </c>
      <c r="HIK7" s="53" t="s">
        <v>56</v>
      </c>
      <c r="HIL7" s="53" t="s">
        <v>56</v>
      </c>
      <c r="HIM7" s="53" t="s">
        <v>56</v>
      </c>
      <c r="HIN7" s="53" t="s">
        <v>56</v>
      </c>
      <c r="HIO7" s="53" t="s">
        <v>56</v>
      </c>
      <c r="HIP7" s="53" t="s">
        <v>56</v>
      </c>
      <c r="HIQ7" s="53" t="s">
        <v>56</v>
      </c>
      <c r="HIR7" s="53" t="s">
        <v>56</v>
      </c>
      <c r="HIS7" s="53" t="s">
        <v>56</v>
      </c>
      <c r="HIT7" s="53" t="s">
        <v>56</v>
      </c>
      <c r="HIU7" s="53" t="s">
        <v>56</v>
      </c>
      <c r="HIV7" s="53" t="s">
        <v>56</v>
      </c>
      <c r="HIW7" s="53" t="s">
        <v>56</v>
      </c>
      <c r="HIX7" s="53" t="s">
        <v>56</v>
      </c>
      <c r="HIY7" s="53" t="s">
        <v>56</v>
      </c>
      <c r="HIZ7" s="53" t="s">
        <v>56</v>
      </c>
      <c r="HJA7" s="53" t="s">
        <v>56</v>
      </c>
      <c r="HJB7" s="53" t="s">
        <v>56</v>
      </c>
      <c r="HJC7" s="53" t="s">
        <v>56</v>
      </c>
      <c r="HJD7" s="53" t="s">
        <v>56</v>
      </c>
      <c r="HJE7" s="53" t="s">
        <v>56</v>
      </c>
      <c r="HJF7" s="53" t="s">
        <v>56</v>
      </c>
      <c r="HJG7" s="53" t="s">
        <v>56</v>
      </c>
      <c r="HJH7" s="53" t="s">
        <v>56</v>
      </c>
      <c r="HJI7" s="53" t="s">
        <v>56</v>
      </c>
      <c r="HJJ7" s="53" t="s">
        <v>56</v>
      </c>
      <c r="HJK7" s="53" t="s">
        <v>56</v>
      </c>
      <c r="HJL7" s="53" t="s">
        <v>56</v>
      </c>
      <c r="HJM7" s="53" t="s">
        <v>56</v>
      </c>
      <c r="HJN7" s="53" t="s">
        <v>56</v>
      </c>
      <c r="HJO7" s="53" t="s">
        <v>56</v>
      </c>
      <c r="HJP7" s="53" t="s">
        <v>56</v>
      </c>
      <c r="HJQ7" s="53" t="s">
        <v>56</v>
      </c>
      <c r="HJR7" s="53" t="s">
        <v>56</v>
      </c>
      <c r="HJS7" s="53" t="s">
        <v>56</v>
      </c>
      <c r="HJT7" s="53" t="s">
        <v>56</v>
      </c>
      <c r="HJU7" s="53" t="s">
        <v>56</v>
      </c>
      <c r="HJV7" s="53" t="s">
        <v>56</v>
      </c>
      <c r="HJW7" s="53" t="s">
        <v>56</v>
      </c>
      <c r="HJX7" s="53" t="s">
        <v>56</v>
      </c>
      <c r="HJY7" s="53" t="s">
        <v>56</v>
      </c>
      <c r="HJZ7" s="53" t="s">
        <v>56</v>
      </c>
      <c r="HKA7" s="53" t="s">
        <v>56</v>
      </c>
      <c r="HKB7" s="53" t="s">
        <v>56</v>
      </c>
      <c r="HKC7" s="53" t="s">
        <v>56</v>
      </c>
      <c r="HKD7" s="53" t="s">
        <v>56</v>
      </c>
      <c r="HKE7" s="53" t="s">
        <v>56</v>
      </c>
      <c r="HKF7" s="53" t="s">
        <v>56</v>
      </c>
      <c r="HKG7" s="53" t="s">
        <v>56</v>
      </c>
      <c r="HKH7" s="53" t="s">
        <v>56</v>
      </c>
      <c r="HKI7" s="53" t="s">
        <v>56</v>
      </c>
      <c r="HKJ7" s="53" t="s">
        <v>56</v>
      </c>
      <c r="HKK7" s="53" t="s">
        <v>56</v>
      </c>
      <c r="HKL7" s="53" t="s">
        <v>56</v>
      </c>
      <c r="HKM7" s="53" t="s">
        <v>56</v>
      </c>
      <c r="HKN7" s="53" t="s">
        <v>56</v>
      </c>
      <c r="HKO7" s="53" t="s">
        <v>56</v>
      </c>
      <c r="HKP7" s="53" t="s">
        <v>56</v>
      </c>
      <c r="HKQ7" s="53" t="s">
        <v>56</v>
      </c>
      <c r="HKR7" s="53" t="s">
        <v>56</v>
      </c>
      <c r="HKS7" s="53" t="s">
        <v>56</v>
      </c>
      <c r="HKT7" s="53" t="s">
        <v>56</v>
      </c>
      <c r="HKU7" s="53" t="s">
        <v>56</v>
      </c>
      <c r="HKV7" s="53" t="s">
        <v>56</v>
      </c>
      <c r="HKW7" s="53" t="s">
        <v>56</v>
      </c>
      <c r="HKX7" s="53" t="s">
        <v>56</v>
      </c>
      <c r="HKY7" s="53" t="s">
        <v>56</v>
      </c>
      <c r="HKZ7" s="53" t="s">
        <v>56</v>
      </c>
      <c r="HLA7" s="53" t="s">
        <v>56</v>
      </c>
      <c r="HLB7" s="53" t="s">
        <v>56</v>
      </c>
      <c r="HLC7" s="53" t="s">
        <v>56</v>
      </c>
      <c r="HLD7" s="53" t="s">
        <v>56</v>
      </c>
      <c r="HLE7" s="53" t="s">
        <v>56</v>
      </c>
      <c r="HLF7" s="53" t="s">
        <v>56</v>
      </c>
      <c r="HLG7" s="53" t="s">
        <v>56</v>
      </c>
      <c r="HLH7" s="53" t="s">
        <v>56</v>
      </c>
      <c r="HLI7" s="53" t="s">
        <v>56</v>
      </c>
      <c r="HLJ7" s="53" t="s">
        <v>56</v>
      </c>
      <c r="HLK7" s="53" t="s">
        <v>56</v>
      </c>
      <c r="HLL7" s="53" t="s">
        <v>56</v>
      </c>
      <c r="HLM7" s="53" t="s">
        <v>56</v>
      </c>
      <c r="HLN7" s="53" t="s">
        <v>56</v>
      </c>
      <c r="HLO7" s="53" t="s">
        <v>56</v>
      </c>
      <c r="HLP7" s="53" t="s">
        <v>56</v>
      </c>
      <c r="HLQ7" s="53" t="s">
        <v>56</v>
      </c>
      <c r="HLR7" s="53" t="s">
        <v>56</v>
      </c>
      <c r="HLS7" s="53" t="s">
        <v>56</v>
      </c>
      <c r="HLT7" s="53" t="s">
        <v>56</v>
      </c>
      <c r="HLU7" s="53" t="s">
        <v>56</v>
      </c>
      <c r="HLV7" s="53" t="s">
        <v>56</v>
      </c>
      <c r="HLW7" s="53" t="s">
        <v>56</v>
      </c>
      <c r="HLX7" s="53" t="s">
        <v>56</v>
      </c>
      <c r="HLY7" s="53" t="s">
        <v>56</v>
      </c>
      <c r="HLZ7" s="53" t="s">
        <v>56</v>
      </c>
      <c r="HMA7" s="53" t="s">
        <v>56</v>
      </c>
      <c r="HMB7" s="53" t="s">
        <v>56</v>
      </c>
      <c r="HMC7" s="53" t="s">
        <v>56</v>
      </c>
      <c r="HMD7" s="53" t="s">
        <v>56</v>
      </c>
      <c r="HME7" s="53" t="s">
        <v>56</v>
      </c>
      <c r="HMF7" s="53" t="s">
        <v>56</v>
      </c>
      <c r="HMG7" s="53" t="s">
        <v>56</v>
      </c>
      <c r="HMH7" s="53" t="s">
        <v>56</v>
      </c>
      <c r="HMI7" s="53" t="s">
        <v>56</v>
      </c>
      <c r="HMJ7" s="53" t="s">
        <v>56</v>
      </c>
      <c r="HMK7" s="53" t="s">
        <v>56</v>
      </c>
      <c r="HML7" s="53" t="s">
        <v>56</v>
      </c>
      <c r="HMM7" s="53" t="s">
        <v>56</v>
      </c>
      <c r="HMN7" s="53" t="s">
        <v>56</v>
      </c>
      <c r="HMO7" s="53" t="s">
        <v>56</v>
      </c>
      <c r="HMP7" s="53" t="s">
        <v>56</v>
      </c>
      <c r="HMQ7" s="53" t="s">
        <v>56</v>
      </c>
      <c r="HMR7" s="53" t="s">
        <v>56</v>
      </c>
      <c r="HMS7" s="53" t="s">
        <v>56</v>
      </c>
      <c r="HMT7" s="53" t="s">
        <v>56</v>
      </c>
      <c r="HMU7" s="53" t="s">
        <v>56</v>
      </c>
      <c r="HMV7" s="53" t="s">
        <v>56</v>
      </c>
      <c r="HMW7" s="53" t="s">
        <v>56</v>
      </c>
      <c r="HMX7" s="53" t="s">
        <v>56</v>
      </c>
      <c r="HMY7" s="53" t="s">
        <v>56</v>
      </c>
      <c r="HMZ7" s="53" t="s">
        <v>56</v>
      </c>
      <c r="HNA7" s="53" t="s">
        <v>56</v>
      </c>
      <c r="HNB7" s="53" t="s">
        <v>56</v>
      </c>
      <c r="HNC7" s="53" t="s">
        <v>56</v>
      </c>
      <c r="HND7" s="53" t="s">
        <v>56</v>
      </c>
      <c r="HNE7" s="53" t="s">
        <v>56</v>
      </c>
      <c r="HNF7" s="53" t="s">
        <v>56</v>
      </c>
      <c r="HNG7" s="53" t="s">
        <v>56</v>
      </c>
      <c r="HNH7" s="53" t="s">
        <v>56</v>
      </c>
      <c r="HNI7" s="53" t="s">
        <v>56</v>
      </c>
      <c r="HNJ7" s="53" t="s">
        <v>56</v>
      </c>
      <c r="HNK7" s="53" t="s">
        <v>56</v>
      </c>
      <c r="HNL7" s="53" t="s">
        <v>56</v>
      </c>
      <c r="HNM7" s="53" t="s">
        <v>56</v>
      </c>
      <c r="HNN7" s="53" t="s">
        <v>56</v>
      </c>
      <c r="HNO7" s="53" t="s">
        <v>56</v>
      </c>
      <c r="HNP7" s="53" t="s">
        <v>56</v>
      </c>
      <c r="HNQ7" s="53" t="s">
        <v>56</v>
      </c>
      <c r="HNR7" s="53" t="s">
        <v>56</v>
      </c>
      <c r="HNS7" s="53" t="s">
        <v>56</v>
      </c>
      <c r="HNT7" s="53" t="s">
        <v>56</v>
      </c>
      <c r="HNU7" s="53" t="s">
        <v>56</v>
      </c>
      <c r="HNV7" s="53" t="s">
        <v>56</v>
      </c>
      <c r="HNW7" s="53" t="s">
        <v>56</v>
      </c>
      <c r="HNX7" s="53" t="s">
        <v>56</v>
      </c>
      <c r="HNY7" s="53" t="s">
        <v>56</v>
      </c>
      <c r="HNZ7" s="53" t="s">
        <v>56</v>
      </c>
      <c r="HOA7" s="53" t="s">
        <v>56</v>
      </c>
      <c r="HOB7" s="53" t="s">
        <v>56</v>
      </c>
      <c r="HOC7" s="53" t="s">
        <v>56</v>
      </c>
      <c r="HOD7" s="53" t="s">
        <v>56</v>
      </c>
      <c r="HOE7" s="53" t="s">
        <v>56</v>
      </c>
      <c r="HOF7" s="53" t="s">
        <v>56</v>
      </c>
      <c r="HOG7" s="53" t="s">
        <v>56</v>
      </c>
      <c r="HOH7" s="53" t="s">
        <v>56</v>
      </c>
      <c r="HOI7" s="53" t="s">
        <v>56</v>
      </c>
      <c r="HOJ7" s="53" t="s">
        <v>56</v>
      </c>
      <c r="HOK7" s="53" t="s">
        <v>56</v>
      </c>
      <c r="HOL7" s="53" t="s">
        <v>56</v>
      </c>
      <c r="HOM7" s="53" t="s">
        <v>56</v>
      </c>
      <c r="HON7" s="53" t="s">
        <v>56</v>
      </c>
      <c r="HOO7" s="53" t="s">
        <v>56</v>
      </c>
      <c r="HOP7" s="53" t="s">
        <v>56</v>
      </c>
      <c r="HOQ7" s="53" t="s">
        <v>56</v>
      </c>
      <c r="HOR7" s="53" t="s">
        <v>56</v>
      </c>
      <c r="HOS7" s="53" t="s">
        <v>56</v>
      </c>
      <c r="HOT7" s="53" t="s">
        <v>56</v>
      </c>
      <c r="HOU7" s="53" t="s">
        <v>56</v>
      </c>
      <c r="HOV7" s="53" t="s">
        <v>56</v>
      </c>
      <c r="HOW7" s="53" t="s">
        <v>56</v>
      </c>
      <c r="HOX7" s="53" t="s">
        <v>56</v>
      </c>
      <c r="HOY7" s="53" t="s">
        <v>56</v>
      </c>
      <c r="HOZ7" s="53" t="s">
        <v>56</v>
      </c>
      <c r="HPA7" s="53" t="s">
        <v>56</v>
      </c>
      <c r="HPB7" s="53" t="s">
        <v>56</v>
      </c>
      <c r="HPC7" s="53" t="s">
        <v>56</v>
      </c>
      <c r="HPD7" s="53" t="s">
        <v>56</v>
      </c>
      <c r="HPE7" s="53" t="s">
        <v>56</v>
      </c>
      <c r="HPF7" s="53" t="s">
        <v>56</v>
      </c>
      <c r="HPG7" s="53" t="s">
        <v>56</v>
      </c>
      <c r="HPH7" s="53" t="s">
        <v>56</v>
      </c>
      <c r="HPI7" s="53" t="s">
        <v>56</v>
      </c>
      <c r="HPJ7" s="53" t="s">
        <v>56</v>
      </c>
      <c r="HPK7" s="53" t="s">
        <v>56</v>
      </c>
      <c r="HPL7" s="53" t="s">
        <v>56</v>
      </c>
      <c r="HPM7" s="53" t="s">
        <v>56</v>
      </c>
      <c r="HPN7" s="53" t="s">
        <v>56</v>
      </c>
      <c r="HPO7" s="53" t="s">
        <v>56</v>
      </c>
      <c r="HPP7" s="53" t="s">
        <v>56</v>
      </c>
      <c r="HPQ7" s="53" t="s">
        <v>56</v>
      </c>
      <c r="HPR7" s="53" t="s">
        <v>56</v>
      </c>
      <c r="HPS7" s="53" t="s">
        <v>56</v>
      </c>
      <c r="HPT7" s="53" t="s">
        <v>56</v>
      </c>
      <c r="HPU7" s="53" t="s">
        <v>56</v>
      </c>
      <c r="HPV7" s="53" t="s">
        <v>56</v>
      </c>
      <c r="HPW7" s="53" t="s">
        <v>56</v>
      </c>
      <c r="HPX7" s="53" t="s">
        <v>56</v>
      </c>
      <c r="HPY7" s="53" t="s">
        <v>56</v>
      </c>
      <c r="HPZ7" s="53" t="s">
        <v>56</v>
      </c>
      <c r="HQA7" s="53" t="s">
        <v>56</v>
      </c>
      <c r="HQB7" s="53" t="s">
        <v>56</v>
      </c>
      <c r="HQC7" s="53" t="s">
        <v>56</v>
      </c>
      <c r="HQD7" s="53" t="s">
        <v>56</v>
      </c>
      <c r="HQE7" s="53" t="s">
        <v>56</v>
      </c>
      <c r="HQF7" s="53" t="s">
        <v>56</v>
      </c>
      <c r="HQG7" s="53" t="s">
        <v>56</v>
      </c>
      <c r="HQH7" s="53" t="s">
        <v>56</v>
      </c>
      <c r="HQI7" s="53" t="s">
        <v>56</v>
      </c>
      <c r="HQJ7" s="53" t="s">
        <v>56</v>
      </c>
      <c r="HQK7" s="53" t="s">
        <v>56</v>
      </c>
      <c r="HQL7" s="53" t="s">
        <v>56</v>
      </c>
      <c r="HQM7" s="53" t="s">
        <v>56</v>
      </c>
      <c r="HQN7" s="53" t="s">
        <v>56</v>
      </c>
      <c r="HQO7" s="53" t="s">
        <v>56</v>
      </c>
      <c r="HQP7" s="53" t="s">
        <v>56</v>
      </c>
      <c r="HQQ7" s="53" t="s">
        <v>56</v>
      </c>
      <c r="HQR7" s="53" t="s">
        <v>56</v>
      </c>
      <c r="HQS7" s="53" t="s">
        <v>56</v>
      </c>
      <c r="HQT7" s="53" t="s">
        <v>56</v>
      </c>
      <c r="HQU7" s="53" t="s">
        <v>56</v>
      </c>
      <c r="HQV7" s="53" t="s">
        <v>56</v>
      </c>
      <c r="HQW7" s="53" t="s">
        <v>56</v>
      </c>
      <c r="HQX7" s="53" t="s">
        <v>56</v>
      </c>
      <c r="HQY7" s="53" t="s">
        <v>56</v>
      </c>
      <c r="HQZ7" s="53" t="s">
        <v>56</v>
      </c>
      <c r="HRA7" s="53" t="s">
        <v>56</v>
      </c>
      <c r="HRB7" s="53" t="s">
        <v>56</v>
      </c>
      <c r="HRC7" s="53" t="s">
        <v>56</v>
      </c>
      <c r="HRD7" s="53" t="s">
        <v>56</v>
      </c>
      <c r="HRE7" s="53" t="s">
        <v>56</v>
      </c>
      <c r="HRF7" s="53" t="s">
        <v>56</v>
      </c>
      <c r="HRG7" s="53" t="s">
        <v>56</v>
      </c>
      <c r="HRH7" s="53" t="s">
        <v>56</v>
      </c>
      <c r="HRI7" s="53" t="s">
        <v>56</v>
      </c>
      <c r="HRJ7" s="53" t="s">
        <v>56</v>
      </c>
      <c r="HRK7" s="53" t="s">
        <v>56</v>
      </c>
      <c r="HRL7" s="53" t="s">
        <v>56</v>
      </c>
      <c r="HRM7" s="53" t="s">
        <v>56</v>
      </c>
      <c r="HRN7" s="53" t="s">
        <v>56</v>
      </c>
      <c r="HRO7" s="53" t="s">
        <v>56</v>
      </c>
      <c r="HRP7" s="53" t="s">
        <v>56</v>
      </c>
      <c r="HRQ7" s="53" t="s">
        <v>56</v>
      </c>
      <c r="HRR7" s="53" t="s">
        <v>56</v>
      </c>
      <c r="HRS7" s="53" t="s">
        <v>56</v>
      </c>
      <c r="HRT7" s="53" t="s">
        <v>56</v>
      </c>
      <c r="HRU7" s="53" t="s">
        <v>56</v>
      </c>
      <c r="HRV7" s="53" t="s">
        <v>56</v>
      </c>
      <c r="HRW7" s="53" t="s">
        <v>56</v>
      </c>
      <c r="HRX7" s="53" t="s">
        <v>56</v>
      </c>
      <c r="HRY7" s="53" t="s">
        <v>56</v>
      </c>
      <c r="HRZ7" s="53" t="s">
        <v>56</v>
      </c>
      <c r="HSA7" s="53" t="s">
        <v>56</v>
      </c>
      <c r="HSB7" s="53" t="s">
        <v>56</v>
      </c>
      <c r="HSC7" s="53" t="s">
        <v>56</v>
      </c>
      <c r="HSD7" s="53" t="s">
        <v>56</v>
      </c>
      <c r="HSE7" s="53" t="s">
        <v>56</v>
      </c>
      <c r="HSF7" s="53" t="s">
        <v>56</v>
      </c>
      <c r="HSG7" s="53" t="s">
        <v>56</v>
      </c>
      <c r="HSH7" s="53" t="s">
        <v>56</v>
      </c>
      <c r="HSI7" s="53" t="s">
        <v>56</v>
      </c>
      <c r="HSJ7" s="53" t="s">
        <v>56</v>
      </c>
      <c r="HSK7" s="53" t="s">
        <v>56</v>
      </c>
      <c r="HSL7" s="53" t="s">
        <v>56</v>
      </c>
      <c r="HSM7" s="53" t="s">
        <v>56</v>
      </c>
      <c r="HSN7" s="53" t="s">
        <v>56</v>
      </c>
      <c r="HSO7" s="53" t="s">
        <v>56</v>
      </c>
      <c r="HSP7" s="53" t="s">
        <v>56</v>
      </c>
      <c r="HSQ7" s="53" t="s">
        <v>56</v>
      </c>
      <c r="HSR7" s="53" t="s">
        <v>56</v>
      </c>
      <c r="HSS7" s="53" t="s">
        <v>56</v>
      </c>
      <c r="HST7" s="53" t="s">
        <v>56</v>
      </c>
      <c r="HSU7" s="53" t="s">
        <v>56</v>
      </c>
      <c r="HSV7" s="53" t="s">
        <v>56</v>
      </c>
      <c r="HSW7" s="53" t="s">
        <v>56</v>
      </c>
      <c r="HSX7" s="53" t="s">
        <v>56</v>
      </c>
      <c r="HSY7" s="53" t="s">
        <v>56</v>
      </c>
      <c r="HSZ7" s="53" t="s">
        <v>56</v>
      </c>
      <c r="HTA7" s="53" t="s">
        <v>56</v>
      </c>
      <c r="HTB7" s="53" t="s">
        <v>56</v>
      </c>
      <c r="HTC7" s="53" t="s">
        <v>56</v>
      </c>
      <c r="HTD7" s="53" t="s">
        <v>56</v>
      </c>
      <c r="HTE7" s="53" t="s">
        <v>56</v>
      </c>
      <c r="HTF7" s="53" t="s">
        <v>56</v>
      </c>
      <c r="HTG7" s="53" t="s">
        <v>56</v>
      </c>
      <c r="HTH7" s="53" t="s">
        <v>56</v>
      </c>
      <c r="HTI7" s="53" t="s">
        <v>56</v>
      </c>
      <c r="HTJ7" s="53" t="s">
        <v>56</v>
      </c>
      <c r="HTK7" s="53" t="s">
        <v>56</v>
      </c>
      <c r="HTL7" s="53" t="s">
        <v>56</v>
      </c>
      <c r="HTM7" s="53" t="s">
        <v>56</v>
      </c>
      <c r="HTN7" s="53" t="s">
        <v>56</v>
      </c>
      <c r="HTO7" s="53" t="s">
        <v>56</v>
      </c>
      <c r="HTP7" s="53" t="s">
        <v>56</v>
      </c>
      <c r="HTQ7" s="53" t="s">
        <v>56</v>
      </c>
      <c r="HTR7" s="53" t="s">
        <v>56</v>
      </c>
      <c r="HTS7" s="53" t="s">
        <v>56</v>
      </c>
      <c r="HTT7" s="53" t="s">
        <v>56</v>
      </c>
      <c r="HTU7" s="53" t="s">
        <v>56</v>
      </c>
      <c r="HTV7" s="53" t="s">
        <v>56</v>
      </c>
      <c r="HTW7" s="53" t="s">
        <v>56</v>
      </c>
      <c r="HTX7" s="53" t="s">
        <v>56</v>
      </c>
      <c r="HTY7" s="53" t="s">
        <v>56</v>
      </c>
      <c r="HTZ7" s="53" t="s">
        <v>56</v>
      </c>
      <c r="HUA7" s="53" t="s">
        <v>56</v>
      </c>
      <c r="HUB7" s="53" t="s">
        <v>56</v>
      </c>
      <c r="HUC7" s="53" t="s">
        <v>56</v>
      </c>
      <c r="HUD7" s="53" t="s">
        <v>56</v>
      </c>
      <c r="HUE7" s="53" t="s">
        <v>56</v>
      </c>
      <c r="HUF7" s="53" t="s">
        <v>56</v>
      </c>
      <c r="HUG7" s="53" t="s">
        <v>56</v>
      </c>
      <c r="HUH7" s="53" t="s">
        <v>56</v>
      </c>
      <c r="HUI7" s="53" t="s">
        <v>56</v>
      </c>
      <c r="HUJ7" s="53" t="s">
        <v>56</v>
      </c>
      <c r="HUK7" s="53" t="s">
        <v>56</v>
      </c>
      <c r="HUL7" s="53" t="s">
        <v>56</v>
      </c>
      <c r="HUM7" s="53" t="s">
        <v>56</v>
      </c>
      <c r="HUN7" s="53" t="s">
        <v>56</v>
      </c>
      <c r="HUO7" s="53" t="s">
        <v>56</v>
      </c>
      <c r="HUP7" s="53" t="s">
        <v>56</v>
      </c>
      <c r="HUQ7" s="53" t="s">
        <v>56</v>
      </c>
      <c r="HUR7" s="53" t="s">
        <v>56</v>
      </c>
      <c r="HUS7" s="53" t="s">
        <v>56</v>
      </c>
      <c r="HUT7" s="53" t="s">
        <v>56</v>
      </c>
      <c r="HUU7" s="53" t="s">
        <v>56</v>
      </c>
      <c r="HUV7" s="53" t="s">
        <v>56</v>
      </c>
      <c r="HUW7" s="53" t="s">
        <v>56</v>
      </c>
      <c r="HUX7" s="53" t="s">
        <v>56</v>
      </c>
      <c r="HUY7" s="53" t="s">
        <v>56</v>
      </c>
      <c r="HUZ7" s="53" t="s">
        <v>56</v>
      </c>
      <c r="HVA7" s="53" t="s">
        <v>56</v>
      </c>
      <c r="HVB7" s="53" t="s">
        <v>56</v>
      </c>
      <c r="HVC7" s="53" t="s">
        <v>56</v>
      </c>
      <c r="HVD7" s="53" t="s">
        <v>56</v>
      </c>
      <c r="HVE7" s="53" t="s">
        <v>56</v>
      </c>
      <c r="HVF7" s="53" t="s">
        <v>56</v>
      </c>
      <c r="HVG7" s="53" t="s">
        <v>56</v>
      </c>
      <c r="HVH7" s="53" t="s">
        <v>56</v>
      </c>
      <c r="HVI7" s="53" t="s">
        <v>56</v>
      </c>
      <c r="HVJ7" s="53" t="s">
        <v>56</v>
      </c>
      <c r="HVK7" s="53" t="s">
        <v>56</v>
      </c>
      <c r="HVL7" s="53" t="s">
        <v>56</v>
      </c>
      <c r="HVM7" s="53" t="s">
        <v>56</v>
      </c>
      <c r="HVN7" s="53" t="s">
        <v>56</v>
      </c>
      <c r="HVO7" s="53" t="s">
        <v>56</v>
      </c>
      <c r="HVP7" s="53" t="s">
        <v>56</v>
      </c>
      <c r="HVQ7" s="53" t="s">
        <v>56</v>
      </c>
      <c r="HVR7" s="53" t="s">
        <v>56</v>
      </c>
      <c r="HVS7" s="53" t="s">
        <v>56</v>
      </c>
      <c r="HVT7" s="53" t="s">
        <v>56</v>
      </c>
      <c r="HVU7" s="53" t="s">
        <v>56</v>
      </c>
      <c r="HVV7" s="53" t="s">
        <v>56</v>
      </c>
      <c r="HVW7" s="53" t="s">
        <v>56</v>
      </c>
      <c r="HVX7" s="53" t="s">
        <v>56</v>
      </c>
      <c r="HVY7" s="53" t="s">
        <v>56</v>
      </c>
      <c r="HVZ7" s="53" t="s">
        <v>56</v>
      </c>
      <c r="HWA7" s="53" t="s">
        <v>56</v>
      </c>
      <c r="HWB7" s="53" t="s">
        <v>56</v>
      </c>
      <c r="HWC7" s="53" t="s">
        <v>56</v>
      </c>
      <c r="HWD7" s="53" t="s">
        <v>56</v>
      </c>
      <c r="HWE7" s="53" t="s">
        <v>56</v>
      </c>
      <c r="HWF7" s="53" t="s">
        <v>56</v>
      </c>
      <c r="HWG7" s="53" t="s">
        <v>56</v>
      </c>
      <c r="HWH7" s="53" t="s">
        <v>56</v>
      </c>
      <c r="HWI7" s="53" t="s">
        <v>56</v>
      </c>
      <c r="HWJ7" s="53" t="s">
        <v>56</v>
      </c>
      <c r="HWK7" s="53" t="s">
        <v>56</v>
      </c>
      <c r="HWL7" s="53" t="s">
        <v>56</v>
      </c>
      <c r="HWM7" s="53" t="s">
        <v>56</v>
      </c>
      <c r="HWN7" s="53" t="s">
        <v>56</v>
      </c>
      <c r="HWO7" s="53" t="s">
        <v>56</v>
      </c>
      <c r="HWP7" s="53" t="s">
        <v>56</v>
      </c>
      <c r="HWQ7" s="53" t="s">
        <v>56</v>
      </c>
      <c r="HWR7" s="53" t="s">
        <v>56</v>
      </c>
      <c r="HWS7" s="53" t="s">
        <v>56</v>
      </c>
      <c r="HWT7" s="53" t="s">
        <v>56</v>
      </c>
      <c r="HWU7" s="53" t="s">
        <v>56</v>
      </c>
      <c r="HWV7" s="53" t="s">
        <v>56</v>
      </c>
      <c r="HWW7" s="53" t="s">
        <v>56</v>
      </c>
      <c r="HWX7" s="53" t="s">
        <v>56</v>
      </c>
      <c r="HWY7" s="53" t="s">
        <v>56</v>
      </c>
      <c r="HWZ7" s="53" t="s">
        <v>56</v>
      </c>
      <c r="HXA7" s="53" t="s">
        <v>56</v>
      </c>
      <c r="HXB7" s="53" t="s">
        <v>56</v>
      </c>
      <c r="HXC7" s="53" t="s">
        <v>56</v>
      </c>
      <c r="HXD7" s="53" t="s">
        <v>56</v>
      </c>
      <c r="HXE7" s="53" t="s">
        <v>56</v>
      </c>
      <c r="HXF7" s="53" t="s">
        <v>56</v>
      </c>
      <c r="HXG7" s="53" t="s">
        <v>56</v>
      </c>
      <c r="HXH7" s="53" t="s">
        <v>56</v>
      </c>
      <c r="HXI7" s="53" t="s">
        <v>56</v>
      </c>
      <c r="HXJ7" s="53" t="s">
        <v>56</v>
      </c>
      <c r="HXK7" s="53" t="s">
        <v>56</v>
      </c>
      <c r="HXL7" s="53" t="s">
        <v>56</v>
      </c>
      <c r="HXM7" s="53" t="s">
        <v>56</v>
      </c>
      <c r="HXN7" s="53" t="s">
        <v>56</v>
      </c>
      <c r="HXO7" s="53" t="s">
        <v>56</v>
      </c>
      <c r="HXP7" s="53" t="s">
        <v>56</v>
      </c>
      <c r="HXQ7" s="53" t="s">
        <v>56</v>
      </c>
      <c r="HXR7" s="53" t="s">
        <v>56</v>
      </c>
      <c r="HXS7" s="53" t="s">
        <v>56</v>
      </c>
      <c r="HXT7" s="53" t="s">
        <v>56</v>
      </c>
      <c r="HXU7" s="53" t="s">
        <v>56</v>
      </c>
      <c r="HXV7" s="53" t="s">
        <v>56</v>
      </c>
      <c r="HXW7" s="53" t="s">
        <v>56</v>
      </c>
      <c r="HXX7" s="53" t="s">
        <v>56</v>
      </c>
      <c r="HXY7" s="53" t="s">
        <v>56</v>
      </c>
      <c r="HXZ7" s="53" t="s">
        <v>56</v>
      </c>
      <c r="HYA7" s="53" t="s">
        <v>56</v>
      </c>
      <c r="HYB7" s="53" t="s">
        <v>56</v>
      </c>
      <c r="HYC7" s="53" t="s">
        <v>56</v>
      </c>
      <c r="HYD7" s="53" t="s">
        <v>56</v>
      </c>
      <c r="HYE7" s="53" t="s">
        <v>56</v>
      </c>
      <c r="HYF7" s="53" t="s">
        <v>56</v>
      </c>
      <c r="HYG7" s="53" t="s">
        <v>56</v>
      </c>
      <c r="HYH7" s="53" t="s">
        <v>56</v>
      </c>
      <c r="HYI7" s="53" t="s">
        <v>56</v>
      </c>
      <c r="HYJ7" s="53" t="s">
        <v>56</v>
      </c>
      <c r="HYK7" s="53" t="s">
        <v>56</v>
      </c>
      <c r="HYL7" s="53" t="s">
        <v>56</v>
      </c>
      <c r="HYM7" s="53" t="s">
        <v>56</v>
      </c>
      <c r="HYN7" s="53" t="s">
        <v>56</v>
      </c>
      <c r="HYO7" s="53" t="s">
        <v>56</v>
      </c>
      <c r="HYP7" s="53" t="s">
        <v>56</v>
      </c>
      <c r="HYQ7" s="53" t="s">
        <v>56</v>
      </c>
      <c r="HYR7" s="53" t="s">
        <v>56</v>
      </c>
      <c r="HYS7" s="53" t="s">
        <v>56</v>
      </c>
      <c r="HYT7" s="53" t="s">
        <v>56</v>
      </c>
      <c r="HYU7" s="53" t="s">
        <v>56</v>
      </c>
      <c r="HYV7" s="53" t="s">
        <v>56</v>
      </c>
      <c r="HYW7" s="53" t="s">
        <v>56</v>
      </c>
      <c r="HYX7" s="53" t="s">
        <v>56</v>
      </c>
      <c r="HYY7" s="53" t="s">
        <v>56</v>
      </c>
      <c r="HYZ7" s="53" t="s">
        <v>56</v>
      </c>
      <c r="HZA7" s="53" t="s">
        <v>56</v>
      </c>
      <c r="HZB7" s="53" t="s">
        <v>56</v>
      </c>
      <c r="HZC7" s="53" t="s">
        <v>56</v>
      </c>
      <c r="HZD7" s="53" t="s">
        <v>56</v>
      </c>
      <c r="HZE7" s="53" t="s">
        <v>56</v>
      </c>
      <c r="HZF7" s="53" t="s">
        <v>56</v>
      </c>
      <c r="HZG7" s="53" t="s">
        <v>56</v>
      </c>
      <c r="HZH7" s="53" t="s">
        <v>56</v>
      </c>
      <c r="HZI7" s="53" t="s">
        <v>56</v>
      </c>
      <c r="HZJ7" s="53" t="s">
        <v>56</v>
      </c>
      <c r="HZK7" s="53" t="s">
        <v>56</v>
      </c>
      <c r="HZL7" s="53" t="s">
        <v>56</v>
      </c>
      <c r="HZM7" s="53" t="s">
        <v>56</v>
      </c>
      <c r="HZN7" s="53" t="s">
        <v>56</v>
      </c>
      <c r="HZO7" s="53" t="s">
        <v>56</v>
      </c>
      <c r="HZP7" s="53" t="s">
        <v>56</v>
      </c>
      <c r="HZQ7" s="53" t="s">
        <v>56</v>
      </c>
      <c r="HZR7" s="53" t="s">
        <v>56</v>
      </c>
      <c r="HZS7" s="53" t="s">
        <v>56</v>
      </c>
      <c r="HZT7" s="53" t="s">
        <v>56</v>
      </c>
      <c r="HZU7" s="53" t="s">
        <v>56</v>
      </c>
      <c r="HZV7" s="53" t="s">
        <v>56</v>
      </c>
      <c r="HZW7" s="53" t="s">
        <v>56</v>
      </c>
      <c r="HZX7" s="53" t="s">
        <v>56</v>
      </c>
      <c r="HZY7" s="53" t="s">
        <v>56</v>
      </c>
      <c r="HZZ7" s="53" t="s">
        <v>56</v>
      </c>
      <c r="IAA7" s="53" t="s">
        <v>56</v>
      </c>
      <c r="IAB7" s="53" t="s">
        <v>56</v>
      </c>
      <c r="IAC7" s="53" t="s">
        <v>56</v>
      </c>
      <c r="IAD7" s="53" t="s">
        <v>56</v>
      </c>
      <c r="IAE7" s="53" t="s">
        <v>56</v>
      </c>
      <c r="IAF7" s="53" t="s">
        <v>56</v>
      </c>
      <c r="IAG7" s="53" t="s">
        <v>56</v>
      </c>
      <c r="IAH7" s="53" t="s">
        <v>56</v>
      </c>
      <c r="IAI7" s="53" t="s">
        <v>56</v>
      </c>
      <c r="IAJ7" s="53" t="s">
        <v>56</v>
      </c>
      <c r="IAK7" s="53" t="s">
        <v>56</v>
      </c>
      <c r="IAL7" s="53" t="s">
        <v>56</v>
      </c>
      <c r="IAM7" s="53" t="s">
        <v>56</v>
      </c>
      <c r="IAN7" s="53" t="s">
        <v>56</v>
      </c>
      <c r="IAO7" s="53" t="s">
        <v>56</v>
      </c>
      <c r="IAP7" s="53" t="s">
        <v>56</v>
      </c>
      <c r="IAQ7" s="53" t="s">
        <v>56</v>
      </c>
      <c r="IAR7" s="53" t="s">
        <v>56</v>
      </c>
      <c r="IAS7" s="53" t="s">
        <v>56</v>
      </c>
      <c r="IAT7" s="53" t="s">
        <v>56</v>
      </c>
      <c r="IAU7" s="53" t="s">
        <v>56</v>
      </c>
      <c r="IAV7" s="53" t="s">
        <v>56</v>
      </c>
      <c r="IAW7" s="53" t="s">
        <v>56</v>
      </c>
      <c r="IAX7" s="53" t="s">
        <v>56</v>
      </c>
      <c r="IAY7" s="53" t="s">
        <v>56</v>
      </c>
      <c r="IAZ7" s="53" t="s">
        <v>56</v>
      </c>
      <c r="IBA7" s="53" t="s">
        <v>56</v>
      </c>
      <c r="IBB7" s="53" t="s">
        <v>56</v>
      </c>
      <c r="IBC7" s="53" t="s">
        <v>56</v>
      </c>
      <c r="IBD7" s="53" t="s">
        <v>56</v>
      </c>
      <c r="IBE7" s="53" t="s">
        <v>56</v>
      </c>
      <c r="IBF7" s="53" t="s">
        <v>56</v>
      </c>
      <c r="IBG7" s="53" t="s">
        <v>56</v>
      </c>
      <c r="IBH7" s="53" t="s">
        <v>56</v>
      </c>
      <c r="IBI7" s="53" t="s">
        <v>56</v>
      </c>
      <c r="IBJ7" s="53" t="s">
        <v>56</v>
      </c>
      <c r="IBK7" s="53" t="s">
        <v>56</v>
      </c>
      <c r="IBL7" s="53" t="s">
        <v>56</v>
      </c>
      <c r="IBM7" s="53" t="s">
        <v>56</v>
      </c>
      <c r="IBN7" s="53" t="s">
        <v>56</v>
      </c>
      <c r="IBO7" s="53" t="s">
        <v>56</v>
      </c>
      <c r="IBP7" s="53" t="s">
        <v>56</v>
      </c>
      <c r="IBQ7" s="53" t="s">
        <v>56</v>
      </c>
      <c r="IBR7" s="53" t="s">
        <v>56</v>
      </c>
      <c r="IBS7" s="53" t="s">
        <v>56</v>
      </c>
      <c r="IBT7" s="53" t="s">
        <v>56</v>
      </c>
      <c r="IBU7" s="53" t="s">
        <v>56</v>
      </c>
      <c r="IBV7" s="53" t="s">
        <v>56</v>
      </c>
      <c r="IBW7" s="53" t="s">
        <v>56</v>
      </c>
      <c r="IBX7" s="53" t="s">
        <v>56</v>
      </c>
      <c r="IBY7" s="53" t="s">
        <v>56</v>
      </c>
      <c r="IBZ7" s="53" t="s">
        <v>56</v>
      </c>
      <c r="ICA7" s="53" t="s">
        <v>56</v>
      </c>
      <c r="ICB7" s="53" t="s">
        <v>56</v>
      </c>
      <c r="ICC7" s="53" t="s">
        <v>56</v>
      </c>
      <c r="ICD7" s="53" t="s">
        <v>56</v>
      </c>
      <c r="ICE7" s="53" t="s">
        <v>56</v>
      </c>
      <c r="ICF7" s="53" t="s">
        <v>56</v>
      </c>
      <c r="ICG7" s="53" t="s">
        <v>56</v>
      </c>
      <c r="ICH7" s="53" t="s">
        <v>56</v>
      </c>
      <c r="ICI7" s="53" t="s">
        <v>56</v>
      </c>
      <c r="ICJ7" s="53" t="s">
        <v>56</v>
      </c>
      <c r="ICK7" s="53" t="s">
        <v>56</v>
      </c>
      <c r="ICL7" s="53" t="s">
        <v>56</v>
      </c>
      <c r="ICM7" s="53" t="s">
        <v>56</v>
      </c>
      <c r="ICN7" s="53" t="s">
        <v>56</v>
      </c>
      <c r="ICO7" s="53" t="s">
        <v>56</v>
      </c>
      <c r="ICP7" s="53" t="s">
        <v>56</v>
      </c>
      <c r="ICQ7" s="53" t="s">
        <v>56</v>
      </c>
      <c r="ICR7" s="53" t="s">
        <v>56</v>
      </c>
      <c r="ICS7" s="53" t="s">
        <v>56</v>
      </c>
      <c r="ICT7" s="53" t="s">
        <v>56</v>
      </c>
      <c r="ICU7" s="53" t="s">
        <v>56</v>
      </c>
      <c r="ICV7" s="53" t="s">
        <v>56</v>
      </c>
      <c r="ICW7" s="53" t="s">
        <v>56</v>
      </c>
      <c r="ICX7" s="53" t="s">
        <v>56</v>
      </c>
      <c r="ICY7" s="53" t="s">
        <v>56</v>
      </c>
      <c r="ICZ7" s="53" t="s">
        <v>56</v>
      </c>
      <c r="IDA7" s="53" t="s">
        <v>56</v>
      </c>
      <c r="IDB7" s="53" t="s">
        <v>56</v>
      </c>
      <c r="IDC7" s="53" t="s">
        <v>56</v>
      </c>
      <c r="IDD7" s="53" t="s">
        <v>56</v>
      </c>
      <c r="IDE7" s="53" t="s">
        <v>56</v>
      </c>
      <c r="IDF7" s="53" t="s">
        <v>56</v>
      </c>
      <c r="IDG7" s="53" t="s">
        <v>56</v>
      </c>
      <c r="IDH7" s="53" t="s">
        <v>56</v>
      </c>
      <c r="IDI7" s="53" t="s">
        <v>56</v>
      </c>
      <c r="IDJ7" s="53" t="s">
        <v>56</v>
      </c>
      <c r="IDK7" s="53" t="s">
        <v>56</v>
      </c>
      <c r="IDL7" s="53" t="s">
        <v>56</v>
      </c>
      <c r="IDM7" s="53" t="s">
        <v>56</v>
      </c>
      <c r="IDN7" s="53" t="s">
        <v>56</v>
      </c>
      <c r="IDO7" s="53" t="s">
        <v>56</v>
      </c>
      <c r="IDP7" s="53" t="s">
        <v>56</v>
      </c>
      <c r="IDQ7" s="53" t="s">
        <v>56</v>
      </c>
      <c r="IDR7" s="53" t="s">
        <v>56</v>
      </c>
      <c r="IDS7" s="53" t="s">
        <v>56</v>
      </c>
      <c r="IDT7" s="53" t="s">
        <v>56</v>
      </c>
      <c r="IDU7" s="53" t="s">
        <v>56</v>
      </c>
      <c r="IDV7" s="53" t="s">
        <v>56</v>
      </c>
      <c r="IDW7" s="53" t="s">
        <v>56</v>
      </c>
      <c r="IDX7" s="53" t="s">
        <v>56</v>
      </c>
      <c r="IDY7" s="53" t="s">
        <v>56</v>
      </c>
      <c r="IDZ7" s="53" t="s">
        <v>56</v>
      </c>
      <c r="IEA7" s="53" t="s">
        <v>56</v>
      </c>
      <c r="IEB7" s="53" t="s">
        <v>56</v>
      </c>
      <c r="IEC7" s="53" t="s">
        <v>56</v>
      </c>
      <c r="IED7" s="53" t="s">
        <v>56</v>
      </c>
      <c r="IEE7" s="53" t="s">
        <v>56</v>
      </c>
      <c r="IEF7" s="53" t="s">
        <v>56</v>
      </c>
      <c r="IEG7" s="53" t="s">
        <v>56</v>
      </c>
      <c r="IEH7" s="53" t="s">
        <v>56</v>
      </c>
      <c r="IEI7" s="53" t="s">
        <v>56</v>
      </c>
      <c r="IEJ7" s="53" t="s">
        <v>56</v>
      </c>
      <c r="IEK7" s="53" t="s">
        <v>56</v>
      </c>
      <c r="IEL7" s="53" t="s">
        <v>56</v>
      </c>
      <c r="IEM7" s="53" t="s">
        <v>56</v>
      </c>
      <c r="IEN7" s="53" t="s">
        <v>56</v>
      </c>
      <c r="IEO7" s="53" t="s">
        <v>56</v>
      </c>
      <c r="IEP7" s="53" t="s">
        <v>56</v>
      </c>
      <c r="IEQ7" s="53" t="s">
        <v>56</v>
      </c>
      <c r="IER7" s="53" t="s">
        <v>56</v>
      </c>
      <c r="IES7" s="53" t="s">
        <v>56</v>
      </c>
      <c r="IET7" s="53" t="s">
        <v>56</v>
      </c>
      <c r="IEU7" s="53" t="s">
        <v>56</v>
      </c>
      <c r="IEV7" s="53" t="s">
        <v>56</v>
      </c>
      <c r="IEW7" s="53" t="s">
        <v>56</v>
      </c>
      <c r="IEX7" s="53" t="s">
        <v>56</v>
      </c>
      <c r="IEY7" s="53" t="s">
        <v>56</v>
      </c>
      <c r="IEZ7" s="53" t="s">
        <v>56</v>
      </c>
      <c r="IFA7" s="53" t="s">
        <v>56</v>
      </c>
      <c r="IFB7" s="53" t="s">
        <v>56</v>
      </c>
      <c r="IFC7" s="53" t="s">
        <v>56</v>
      </c>
      <c r="IFD7" s="53" t="s">
        <v>56</v>
      </c>
      <c r="IFE7" s="53" t="s">
        <v>56</v>
      </c>
      <c r="IFF7" s="53" t="s">
        <v>56</v>
      </c>
      <c r="IFG7" s="53" t="s">
        <v>56</v>
      </c>
      <c r="IFH7" s="53" t="s">
        <v>56</v>
      </c>
      <c r="IFI7" s="53" t="s">
        <v>56</v>
      </c>
      <c r="IFJ7" s="53" t="s">
        <v>56</v>
      </c>
      <c r="IFK7" s="53" t="s">
        <v>56</v>
      </c>
      <c r="IFL7" s="53" t="s">
        <v>56</v>
      </c>
      <c r="IFM7" s="53" t="s">
        <v>56</v>
      </c>
      <c r="IFN7" s="53" t="s">
        <v>56</v>
      </c>
      <c r="IFO7" s="53" t="s">
        <v>56</v>
      </c>
      <c r="IFP7" s="53" t="s">
        <v>56</v>
      </c>
      <c r="IFQ7" s="53" t="s">
        <v>56</v>
      </c>
      <c r="IFR7" s="53" t="s">
        <v>56</v>
      </c>
      <c r="IFS7" s="53" t="s">
        <v>56</v>
      </c>
      <c r="IFT7" s="53" t="s">
        <v>56</v>
      </c>
      <c r="IFU7" s="53" t="s">
        <v>56</v>
      </c>
      <c r="IFV7" s="53" t="s">
        <v>56</v>
      </c>
      <c r="IFW7" s="53" t="s">
        <v>56</v>
      </c>
      <c r="IFX7" s="53" t="s">
        <v>56</v>
      </c>
      <c r="IFY7" s="53" t="s">
        <v>56</v>
      </c>
      <c r="IFZ7" s="53" t="s">
        <v>56</v>
      </c>
      <c r="IGA7" s="53" t="s">
        <v>56</v>
      </c>
      <c r="IGB7" s="53" t="s">
        <v>56</v>
      </c>
      <c r="IGC7" s="53" t="s">
        <v>56</v>
      </c>
      <c r="IGD7" s="53" t="s">
        <v>56</v>
      </c>
      <c r="IGE7" s="53" t="s">
        <v>56</v>
      </c>
      <c r="IGF7" s="53" t="s">
        <v>56</v>
      </c>
      <c r="IGG7" s="53" t="s">
        <v>56</v>
      </c>
      <c r="IGH7" s="53" t="s">
        <v>56</v>
      </c>
      <c r="IGI7" s="53" t="s">
        <v>56</v>
      </c>
      <c r="IGJ7" s="53" t="s">
        <v>56</v>
      </c>
      <c r="IGK7" s="53" t="s">
        <v>56</v>
      </c>
      <c r="IGL7" s="53" t="s">
        <v>56</v>
      </c>
      <c r="IGM7" s="53" t="s">
        <v>56</v>
      </c>
      <c r="IGN7" s="53" t="s">
        <v>56</v>
      </c>
      <c r="IGO7" s="53" t="s">
        <v>56</v>
      </c>
      <c r="IGP7" s="53" t="s">
        <v>56</v>
      </c>
      <c r="IGQ7" s="53" t="s">
        <v>56</v>
      </c>
      <c r="IGR7" s="53" t="s">
        <v>56</v>
      </c>
      <c r="IGS7" s="53" t="s">
        <v>56</v>
      </c>
      <c r="IGT7" s="53" t="s">
        <v>56</v>
      </c>
      <c r="IGU7" s="53" t="s">
        <v>56</v>
      </c>
      <c r="IGV7" s="53" t="s">
        <v>56</v>
      </c>
      <c r="IGW7" s="53" t="s">
        <v>56</v>
      </c>
      <c r="IGX7" s="53" t="s">
        <v>56</v>
      </c>
      <c r="IGY7" s="53" t="s">
        <v>56</v>
      </c>
      <c r="IGZ7" s="53" t="s">
        <v>56</v>
      </c>
      <c r="IHA7" s="53" t="s">
        <v>56</v>
      </c>
      <c r="IHB7" s="53" t="s">
        <v>56</v>
      </c>
      <c r="IHC7" s="53" t="s">
        <v>56</v>
      </c>
      <c r="IHD7" s="53" t="s">
        <v>56</v>
      </c>
      <c r="IHE7" s="53" t="s">
        <v>56</v>
      </c>
      <c r="IHF7" s="53" t="s">
        <v>56</v>
      </c>
      <c r="IHG7" s="53" t="s">
        <v>56</v>
      </c>
      <c r="IHH7" s="53" t="s">
        <v>56</v>
      </c>
      <c r="IHI7" s="53" t="s">
        <v>56</v>
      </c>
      <c r="IHJ7" s="53" t="s">
        <v>56</v>
      </c>
      <c r="IHK7" s="53" t="s">
        <v>56</v>
      </c>
      <c r="IHL7" s="53" t="s">
        <v>56</v>
      </c>
      <c r="IHM7" s="53" t="s">
        <v>56</v>
      </c>
      <c r="IHN7" s="53" t="s">
        <v>56</v>
      </c>
      <c r="IHO7" s="53" t="s">
        <v>56</v>
      </c>
      <c r="IHP7" s="53" t="s">
        <v>56</v>
      </c>
      <c r="IHQ7" s="53" t="s">
        <v>56</v>
      </c>
      <c r="IHR7" s="53" t="s">
        <v>56</v>
      </c>
      <c r="IHS7" s="53" t="s">
        <v>56</v>
      </c>
      <c r="IHT7" s="53" t="s">
        <v>56</v>
      </c>
      <c r="IHU7" s="53" t="s">
        <v>56</v>
      </c>
      <c r="IHV7" s="53" t="s">
        <v>56</v>
      </c>
      <c r="IHW7" s="53" t="s">
        <v>56</v>
      </c>
      <c r="IHX7" s="53" t="s">
        <v>56</v>
      </c>
      <c r="IHY7" s="53" t="s">
        <v>56</v>
      </c>
      <c r="IHZ7" s="53" t="s">
        <v>56</v>
      </c>
      <c r="IIA7" s="53" t="s">
        <v>56</v>
      </c>
      <c r="IIB7" s="53" t="s">
        <v>56</v>
      </c>
      <c r="IIC7" s="53" t="s">
        <v>56</v>
      </c>
      <c r="IID7" s="53" t="s">
        <v>56</v>
      </c>
      <c r="IIE7" s="53" t="s">
        <v>56</v>
      </c>
      <c r="IIF7" s="53" t="s">
        <v>56</v>
      </c>
      <c r="IIG7" s="53" t="s">
        <v>56</v>
      </c>
      <c r="IIH7" s="53" t="s">
        <v>56</v>
      </c>
      <c r="III7" s="53" t="s">
        <v>56</v>
      </c>
      <c r="IIJ7" s="53" t="s">
        <v>56</v>
      </c>
      <c r="IIK7" s="53" t="s">
        <v>56</v>
      </c>
      <c r="IIL7" s="53" t="s">
        <v>56</v>
      </c>
      <c r="IIM7" s="53" t="s">
        <v>56</v>
      </c>
      <c r="IIN7" s="53" t="s">
        <v>56</v>
      </c>
      <c r="IIO7" s="53" t="s">
        <v>56</v>
      </c>
      <c r="IIP7" s="53" t="s">
        <v>56</v>
      </c>
      <c r="IIQ7" s="53" t="s">
        <v>56</v>
      </c>
      <c r="IIR7" s="53" t="s">
        <v>56</v>
      </c>
      <c r="IIS7" s="53" t="s">
        <v>56</v>
      </c>
      <c r="IIT7" s="53" t="s">
        <v>56</v>
      </c>
      <c r="IIU7" s="53" t="s">
        <v>56</v>
      </c>
      <c r="IIV7" s="53" t="s">
        <v>56</v>
      </c>
      <c r="IIW7" s="53" t="s">
        <v>56</v>
      </c>
      <c r="IIX7" s="53" t="s">
        <v>56</v>
      </c>
      <c r="IIY7" s="53" t="s">
        <v>56</v>
      </c>
      <c r="IIZ7" s="53" t="s">
        <v>56</v>
      </c>
      <c r="IJA7" s="53" t="s">
        <v>56</v>
      </c>
      <c r="IJB7" s="53" t="s">
        <v>56</v>
      </c>
      <c r="IJC7" s="53" t="s">
        <v>56</v>
      </c>
      <c r="IJD7" s="53" t="s">
        <v>56</v>
      </c>
      <c r="IJE7" s="53" t="s">
        <v>56</v>
      </c>
      <c r="IJF7" s="53" t="s">
        <v>56</v>
      </c>
      <c r="IJG7" s="53" t="s">
        <v>56</v>
      </c>
      <c r="IJH7" s="53" t="s">
        <v>56</v>
      </c>
      <c r="IJI7" s="53" t="s">
        <v>56</v>
      </c>
      <c r="IJJ7" s="53" t="s">
        <v>56</v>
      </c>
      <c r="IJK7" s="53" t="s">
        <v>56</v>
      </c>
      <c r="IJL7" s="53" t="s">
        <v>56</v>
      </c>
      <c r="IJM7" s="53" t="s">
        <v>56</v>
      </c>
      <c r="IJN7" s="53" t="s">
        <v>56</v>
      </c>
      <c r="IJO7" s="53" t="s">
        <v>56</v>
      </c>
      <c r="IJP7" s="53" t="s">
        <v>56</v>
      </c>
      <c r="IJQ7" s="53" t="s">
        <v>56</v>
      </c>
      <c r="IJR7" s="53" t="s">
        <v>56</v>
      </c>
      <c r="IJS7" s="53" t="s">
        <v>56</v>
      </c>
      <c r="IJT7" s="53" t="s">
        <v>56</v>
      </c>
      <c r="IJU7" s="53" t="s">
        <v>56</v>
      </c>
      <c r="IJV7" s="53" t="s">
        <v>56</v>
      </c>
      <c r="IJW7" s="53" t="s">
        <v>56</v>
      </c>
      <c r="IJX7" s="53" t="s">
        <v>56</v>
      </c>
      <c r="IJY7" s="53" t="s">
        <v>56</v>
      </c>
      <c r="IJZ7" s="53" t="s">
        <v>56</v>
      </c>
      <c r="IKA7" s="53" t="s">
        <v>56</v>
      </c>
      <c r="IKB7" s="53" t="s">
        <v>56</v>
      </c>
      <c r="IKC7" s="53" t="s">
        <v>56</v>
      </c>
      <c r="IKD7" s="53" t="s">
        <v>56</v>
      </c>
      <c r="IKE7" s="53" t="s">
        <v>56</v>
      </c>
      <c r="IKF7" s="53" t="s">
        <v>56</v>
      </c>
      <c r="IKG7" s="53" t="s">
        <v>56</v>
      </c>
      <c r="IKH7" s="53" t="s">
        <v>56</v>
      </c>
      <c r="IKI7" s="53" t="s">
        <v>56</v>
      </c>
      <c r="IKJ7" s="53" t="s">
        <v>56</v>
      </c>
      <c r="IKK7" s="53" t="s">
        <v>56</v>
      </c>
      <c r="IKL7" s="53" t="s">
        <v>56</v>
      </c>
      <c r="IKM7" s="53" t="s">
        <v>56</v>
      </c>
      <c r="IKN7" s="53" t="s">
        <v>56</v>
      </c>
      <c r="IKO7" s="53" t="s">
        <v>56</v>
      </c>
      <c r="IKP7" s="53" t="s">
        <v>56</v>
      </c>
      <c r="IKQ7" s="53" t="s">
        <v>56</v>
      </c>
      <c r="IKR7" s="53" t="s">
        <v>56</v>
      </c>
      <c r="IKS7" s="53" t="s">
        <v>56</v>
      </c>
      <c r="IKT7" s="53" t="s">
        <v>56</v>
      </c>
      <c r="IKU7" s="53" t="s">
        <v>56</v>
      </c>
      <c r="IKV7" s="53" t="s">
        <v>56</v>
      </c>
      <c r="IKW7" s="53" t="s">
        <v>56</v>
      </c>
      <c r="IKX7" s="53" t="s">
        <v>56</v>
      </c>
      <c r="IKY7" s="53" t="s">
        <v>56</v>
      </c>
      <c r="IKZ7" s="53" t="s">
        <v>56</v>
      </c>
      <c r="ILA7" s="53" t="s">
        <v>56</v>
      </c>
      <c r="ILB7" s="53" t="s">
        <v>56</v>
      </c>
      <c r="ILC7" s="53" t="s">
        <v>56</v>
      </c>
      <c r="ILD7" s="53" t="s">
        <v>56</v>
      </c>
      <c r="ILE7" s="53" t="s">
        <v>56</v>
      </c>
      <c r="ILF7" s="53" t="s">
        <v>56</v>
      </c>
      <c r="ILG7" s="53" t="s">
        <v>56</v>
      </c>
      <c r="ILH7" s="53" t="s">
        <v>56</v>
      </c>
      <c r="ILI7" s="53" t="s">
        <v>56</v>
      </c>
      <c r="ILJ7" s="53" t="s">
        <v>56</v>
      </c>
      <c r="ILK7" s="53" t="s">
        <v>56</v>
      </c>
      <c r="ILL7" s="53" t="s">
        <v>56</v>
      </c>
      <c r="ILM7" s="53" t="s">
        <v>56</v>
      </c>
      <c r="ILN7" s="53" t="s">
        <v>56</v>
      </c>
      <c r="ILO7" s="53" t="s">
        <v>56</v>
      </c>
      <c r="ILP7" s="53" t="s">
        <v>56</v>
      </c>
      <c r="ILQ7" s="53" t="s">
        <v>56</v>
      </c>
      <c r="ILR7" s="53" t="s">
        <v>56</v>
      </c>
      <c r="ILS7" s="53" t="s">
        <v>56</v>
      </c>
      <c r="ILT7" s="53" t="s">
        <v>56</v>
      </c>
      <c r="ILU7" s="53" t="s">
        <v>56</v>
      </c>
      <c r="ILV7" s="53" t="s">
        <v>56</v>
      </c>
      <c r="ILW7" s="53" t="s">
        <v>56</v>
      </c>
      <c r="ILX7" s="53" t="s">
        <v>56</v>
      </c>
      <c r="ILY7" s="53" t="s">
        <v>56</v>
      </c>
      <c r="ILZ7" s="53" t="s">
        <v>56</v>
      </c>
      <c r="IMA7" s="53" t="s">
        <v>56</v>
      </c>
      <c r="IMB7" s="53" t="s">
        <v>56</v>
      </c>
      <c r="IMC7" s="53" t="s">
        <v>56</v>
      </c>
      <c r="IMD7" s="53" t="s">
        <v>56</v>
      </c>
      <c r="IME7" s="53" t="s">
        <v>56</v>
      </c>
      <c r="IMF7" s="53" t="s">
        <v>56</v>
      </c>
      <c r="IMG7" s="53" t="s">
        <v>56</v>
      </c>
      <c r="IMH7" s="53" t="s">
        <v>56</v>
      </c>
      <c r="IMI7" s="53" t="s">
        <v>56</v>
      </c>
      <c r="IMJ7" s="53" t="s">
        <v>56</v>
      </c>
      <c r="IMK7" s="53" t="s">
        <v>56</v>
      </c>
      <c r="IML7" s="53" t="s">
        <v>56</v>
      </c>
      <c r="IMM7" s="53" t="s">
        <v>56</v>
      </c>
      <c r="IMN7" s="53" t="s">
        <v>56</v>
      </c>
      <c r="IMO7" s="53" t="s">
        <v>56</v>
      </c>
      <c r="IMP7" s="53" t="s">
        <v>56</v>
      </c>
      <c r="IMQ7" s="53" t="s">
        <v>56</v>
      </c>
      <c r="IMR7" s="53" t="s">
        <v>56</v>
      </c>
      <c r="IMS7" s="53" t="s">
        <v>56</v>
      </c>
      <c r="IMT7" s="53" t="s">
        <v>56</v>
      </c>
      <c r="IMU7" s="53" t="s">
        <v>56</v>
      </c>
      <c r="IMV7" s="53" t="s">
        <v>56</v>
      </c>
      <c r="IMW7" s="53" t="s">
        <v>56</v>
      </c>
      <c r="IMX7" s="53" t="s">
        <v>56</v>
      </c>
      <c r="IMY7" s="53" t="s">
        <v>56</v>
      </c>
      <c r="IMZ7" s="53" t="s">
        <v>56</v>
      </c>
      <c r="INA7" s="53" t="s">
        <v>56</v>
      </c>
      <c r="INB7" s="53" t="s">
        <v>56</v>
      </c>
      <c r="INC7" s="53" t="s">
        <v>56</v>
      </c>
      <c r="IND7" s="53" t="s">
        <v>56</v>
      </c>
      <c r="INE7" s="53" t="s">
        <v>56</v>
      </c>
      <c r="INF7" s="53" t="s">
        <v>56</v>
      </c>
      <c r="ING7" s="53" t="s">
        <v>56</v>
      </c>
      <c r="INH7" s="53" t="s">
        <v>56</v>
      </c>
      <c r="INI7" s="53" t="s">
        <v>56</v>
      </c>
      <c r="INJ7" s="53" t="s">
        <v>56</v>
      </c>
      <c r="INK7" s="53" t="s">
        <v>56</v>
      </c>
      <c r="INL7" s="53" t="s">
        <v>56</v>
      </c>
      <c r="INM7" s="53" t="s">
        <v>56</v>
      </c>
      <c r="INN7" s="53" t="s">
        <v>56</v>
      </c>
      <c r="INO7" s="53" t="s">
        <v>56</v>
      </c>
      <c r="INP7" s="53" t="s">
        <v>56</v>
      </c>
      <c r="INQ7" s="53" t="s">
        <v>56</v>
      </c>
      <c r="INR7" s="53" t="s">
        <v>56</v>
      </c>
      <c r="INS7" s="53" t="s">
        <v>56</v>
      </c>
      <c r="INT7" s="53" t="s">
        <v>56</v>
      </c>
      <c r="INU7" s="53" t="s">
        <v>56</v>
      </c>
      <c r="INV7" s="53" t="s">
        <v>56</v>
      </c>
      <c r="INW7" s="53" t="s">
        <v>56</v>
      </c>
      <c r="INX7" s="53" t="s">
        <v>56</v>
      </c>
      <c r="INY7" s="53" t="s">
        <v>56</v>
      </c>
      <c r="INZ7" s="53" t="s">
        <v>56</v>
      </c>
      <c r="IOA7" s="53" t="s">
        <v>56</v>
      </c>
      <c r="IOB7" s="53" t="s">
        <v>56</v>
      </c>
      <c r="IOC7" s="53" t="s">
        <v>56</v>
      </c>
      <c r="IOD7" s="53" t="s">
        <v>56</v>
      </c>
      <c r="IOE7" s="53" t="s">
        <v>56</v>
      </c>
      <c r="IOF7" s="53" t="s">
        <v>56</v>
      </c>
      <c r="IOG7" s="53" t="s">
        <v>56</v>
      </c>
      <c r="IOH7" s="53" t="s">
        <v>56</v>
      </c>
      <c r="IOI7" s="53" t="s">
        <v>56</v>
      </c>
      <c r="IOJ7" s="53" t="s">
        <v>56</v>
      </c>
      <c r="IOK7" s="53" t="s">
        <v>56</v>
      </c>
      <c r="IOL7" s="53" t="s">
        <v>56</v>
      </c>
      <c r="IOM7" s="53" t="s">
        <v>56</v>
      </c>
      <c r="ION7" s="53" t="s">
        <v>56</v>
      </c>
      <c r="IOO7" s="53" t="s">
        <v>56</v>
      </c>
      <c r="IOP7" s="53" t="s">
        <v>56</v>
      </c>
      <c r="IOQ7" s="53" t="s">
        <v>56</v>
      </c>
      <c r="IOR7" s="53" t="s">
        <v>56</v>
      </c>
      <c r="IOS7" s="53" t="s">
        <v>56</v>
      </c>
      <c r="IOT7" s="53" t="s">
        <v>56</v>
      </c>
      <c r="IOU7" s="53" t="s">
        <v>56</v>
      </c>
      <c r="IOV7" s="53" t="s">
        <v>56</v>
      </c>
      <c r="IOW7" s="53" t="s">
        <v>56</v>
      </c>
      <c r="IOX7" s="53" t="s">
        <v>56</v>
      </c>
      <c r="IOY7" s="53" t="s">
        <v>56</v>
      </c>
      <c r="IOZ7" s="53" t="s">
        <v>56</v>
      </c>
      <c r="IPA7" s="53" t="s">
        <v>56</v>
      </c>
      <c r="IPB7" s="53" t="s">
        <v>56</v>
      </c>
      <c r="IPC7" s="53" t="s">
        <v>56</v>
      </c>
      <c r="IPD7" s="53" t="s">
        <v>56</v>
      </c>
      <c r="IPE7" s="53" t="s">
        <v>56</v>
      </c>
      <c r="IPF7" s="53" t="s">
        <v>56</v>
      </c>
      <c r="IPG7" s="53" t="s">
        <v>56</v>
      </c>
      <c r="IPH7" s="53" t="s">
        <v>56</v>
      </c>
      <c r="IPI7" s="53" t="s">
        <v>56</v>
      </c>
      <c r="IPJ7" s="53" t="s">
        <v>56</v>
      </c>
      <c r="IPK7" s="53" t="s">
        <v>56</v>
      </c>
      <c r="IPL7" s="53" t="s">
        <v>56</v>
      </c>
      <c r="IPM7" s="53" t="s">
        <v>56</v>
      </c>
      <c r="IPN7" s="53" t="s">
        <v>56</v>
      </c>
      <c r="IPO7" s="53" t="s">
        <v>56</v>
      </c>
      <c r="IPP7" s="53" t="s">
        <v>56</v>
      </c>
      <c r="IPQ7" s="53" t="s">
        <v>56</v>
      </c>
      <c r="IPR7" s="53" t="s">
        <v>56</v>
      </c>
      <c r="IPS7" s="53" t="s">
        <v>56</v>
      </c>
      <c r="IPT7" s="53" t="s">
        <v>56</v>
      </c>
      <c r="IPU7" s="53" t="s">
        <v>56</v>
      </c>
      <c r="IPV7" s="53" t="s">
        <v>56</v>
      </c>
      <c r="IPW7" s="53" t="s">
        <v>56</v>
      </c>
      <c r="IPX7" s="53" t="s">
        <v>56</v>
      </c>
      <c r="IPY7" s="53" t="s">
        <v>56</v>
      </c>
      <c r="IPZ7" s="53" t="s">
        <v>56</v>
      </c>
      <c r="IQA7" s="53" t="s">
        <v>56</v>
      </c>
      <c r="IQB7" s="53" t="s">
        <v>56</v>
      </c>
      <c r="IQC7" s="53" t="s">
        <v>56</v>
      </c>
      <c r="IQD7" s="53" t="s">
        <v>56</v>
      </c>
      <c r="IQE7" s="53" t="s">
        <v>56</v>
      </c>
      <c r="IQF7" s="53" t="s">
        <v>56</v>
      </c>
      <c r="IQG7" s="53" t="s">
        <v>56</v>
      </c>
      <c r="IQH7" s="53" t="s">
        <v>56</v>
      </c>
      <c r="IQI7" s="53" t="s">
        <v>56</v>
      </c>
      <c r="IQJ7" s="53" t="s">
        <v>56</v>
      </c>
      <c r="IQK7" s="53" t="s">
        <v>56</v>
      </c>
      <c r="IQL7" s="53" t="s">
        <v>56</v>
      </c>
      <c r="IQM7" s="53" t="s">
        <v>56</v>
      </c>
      <c r="IQN7" s="53" t="s">
        <v>56</v>
      </c>
      <c r="IQO7" s="53" t="s">
        <v>56</v>
      </c>
      <c r="IQP7" s="53" t="s">
        <v>56</v>
      </c>
      <c r="IQQ7" s="53" t="s">
        <v>56</v>
      </c>
      <c r="IQR7" s="53" t="s">
        <v>56</v>
      </c>
      <c r="IQS7" s="53" t="s">
        <v>56</v>
      </c>
      <c r="IQT7" s="53" t="s">
        <v>56</v>
      </c>
      <c r="IQU7" s="53" t="s">
        <v>56</v>
      </c>
      <c r="IQV7" s="53" t="s">
        <v>56</v>
      </c>
      <c r="IQW7" s="53" t="s">
        <v>56</v>
      </c>
      <c r="IQX7" s="53" t="s">
        <v>56</v>
      </c>
      <c r="IQY7" s="53" t="s">
        <v>56</v>
      </c>
      <c r="IQZ7" s="53" t="s">
        <v>56</v>
      </c>
      <c r="IRA7" s="53" t="s">
        <v>56</v>
      </c>
      <c r="IRB7" s="53" t="s">
        <v>56</v>
      </c>
      <c r="IRC7" s="53" t="s">
        <v>56</v>
      </c>
      <c r="IRD7" s="53" t="s">
        <v>56</v>
      </c>
      <c r="IRE7" s="53" t="s">
        <v>56</v>
      </c>
      <c r="IRF7" s="53" t="s">
        <v>56</v>
      </c>
      <c r="IRG7" s="53" t="s">
        <v>56</v>
      </c>
      <c r="IRH7" s="53" t="s">
        <v>56</v>
      </c>
      <c r="IRI7" s="53" t="s">
        <v>56</v>
      </c>
      <c r="IRJ7" s="53" t="s">
        <v>56</v>
      </c>
      <c r="IRK7" s="53" t="s">
        <v>56</v>
      </c>
      <c r="IRL7" s="53" t="s">
        <v>56</v>
      </c>
      <c r="IRM7" s="53" t="s">
        <v>56</v>
      </c>
      <c r="IRN7" s="53" t="s">
        <v>56</v>
      </c>
      <c r="IRO7" s="53" t="s">
        <v>56</v>
      </c>
      <c r="IRP7" s="53" t="s">
        <v>56</v>
      </c>
      <c r="IRQ7" s="53" t="s">
        <v>56</v>
      </c>
      <c r="IRR7" s="53" t="s">
        <v>56</v>
      </c>
      <c r="IRS7" s="53" t="s">
        <v>56</v>
      </c>
      <c r="IRT7" s="53" t="s">
        <v>56</v>
      </c>
      <c r="IRU7" s="53" t="s">
        <v>56</v>
      </c>
      <c r="IRV7" s="53" t="s">
        <v>56</v>
      </c>
      <c r="IRW7" s="53" t="s">
        <v>56</v>
      </c>
      <c r="IRX7" s="53" t="s">
        <v>56</v>
      </c>
      <c r="IRY7" s="53" t="s">
        <v>56</v>
      </c>
      <c r="IRZ7" s="53" t="s">
        <v>56</v>
      </c>
      <c r="ISA7" s="53" t="s">
        <v>56</v>
      </c>
      <c r="ISB7" s="53" t="s">
        <v>56</v>
      </c>
      <c r="ISC7" s="53" t="s">
        <v>56</v>
      </c>
      <c r="ISD7" s="53" t="s">
        <v>56</v>
      </c>
      <c r="ISE7" s="53" t="s">
        <v>56</v>
      </c>
      <c r="ISF7" s="53" t="s">
        <v>56</v>
      </c>
      <c r="ISG7" s="53" t="s">
        <v>56</v>
      </c>
      <c r="ISH7" s="53" t="s">
        <v>56</v>
      </c>
      <c r="ISI7" s="53" t="s">
        <v>56</v>
      </c>
      <c r="ISJ7" s="53" t="s">
        <v>56</v>
      </c>
      <c r="ISK7" s="53" t="s">
        <v>56</v>
      </c>
      <c r="ISL7" s="53" t="s">
        <v>56</v>
      </c>
      <c r="ISM7" s="53" t="s">
        <v>56</v>
      </c>
      <c r="ISN7" s="53" t="s">
        <v>56</v>
      </c>
      <c r="ISO7" s="53" t="s">
        <v>56</v>
      </c>
      <c r="ISP7" s="53" t="s">
        <v>56</v>
      </c>
      <c r="ISQ7" s="53" t="s">
        <v>56</v>
      </c>
      <c r="ISR7" s="53" t="s">
        <v>56</v>
      </c>
      <c r="ISS7" s="53" t="s">
        <v>56</v>
      </c>
      <c r="IST7" s="53" t="s">
        <v>56</v>
      </c>
      <c r="ISU7" s="53" t="s">
        <v>56</v>
      </c>
      <c r="ISV7" s="53" t="s">
        <v>56</v>
      </c>
      <c r="ISW7" s="53" t="s">
        <v>56</v>
      </c>
      <c r="ISX7" s="53" t="s">
        <v>56</v>
      </c>
      <c r="ISY7" s="53" t="s">
        <v>56</v>
      </c>
      <c r="ISZ7" s="53" t="s">
        <v>56</v>
      </c>
      <c r="ITA7" s="53" t="s">
        <v>56</v>
      </c>
      <c r="ITB7" s="53" t="s">
        <v>56</v>
      </c>
      <c r="ITC7" s="53" t="s">
        <v>56</v>
      </c>
      <c r="ITD7" s="53" t="s">
        <v>56</v>
      </c>
      <c r="ITE7" s="53" t="s">
        <v>56</v>
      </c>
      <c r="ITF7" s="53" t="s">
        <v>56</v>
      </c>
      <c r="ITG7" s="53" t="s">
        <v>56</v>
      </c>
      <c r="ITH7" s="53" t="s">
        <v>56</v>
      </c>
      <c r="ITI7" s="53" t="s">
        <v>56</v>
      </c>
      <c r="ITJ7" s="53" t="s">
        <v>56</v>
      </c>
      <c r="ITK7" s="53" t="s">
        <v>56</v>
      </c>
      <c r="ITL7" s="53" t="s">
        <v>56</v>
      </c>
      <c r="ITM7" s="53" t="s">
        <v>56</v>
      </c>
      <c r="ITN7" s="53" t="s">
        <v>56</v>
      </c>
      <c r="ITO7" s="53" t="s">
        <v>56</v>
      </c>
      <c r="ITP7" s="53" t="s">
        <v>56</v>
      </c>
      <c r="ITQ7" s="53" t="s">
        <v>56</v>
      </c>
      <c r="ITR7" s="53" t="s">
        <v>56</v>
      </c>
      <c r="ITS7" s="53" t="s">
        <v>56</v>
      </c>
      <c r="ITT7" s="53" t="s">
        <v>56</v>
      </c>
      <c r="ITU7" s="53" t="s">
        <v>56</v>
      </c>
      <c r="ITV7" s="53" t="s">
        <v>56</v>
      </c>
      <c r="ITW7" s="53" t="s">
        <v>56</v>
      </c>
      <c r="ITX7" s="53" t="s">
        <v>56</v>
      </c>
      <c r="ITY7" s="53" t="s">
        <v>56</v>
      </c>
      <c r="ITZ7" s="53" t="s">
        <v>56</v>
      </c>
      <c r="IUA7" s="53" t="s">
        <v>56</v>
      </c>
      <c r="IUB7" s="53" t="s">
        <v>56</v>
      </c>
      <c r="IUC7" s="53" t="s">
        <v>56</v>
      </c>
      <c r="IUD7" s="53" t="s">
        <v>56</v>
      </c>
      <c r="IUE7" s="53" t="s">
        <v>56</v>
      </c>
      <c r="IUF7" s="53" t="s">
        <v>56</v>
      </c>
      <c r="IUG7" s="53" t="s">
        <v>56</v>
      </c>
      <c r="IUH7" s="53" t="s">
        <v>56</v>
      </c>
      <c r="IUI7" s="53" t="s">
        <v>56</v>
      </c>
      <c r="IUJ7" s="53" t="s">
        <v>56</v>
      </c>
      <c r="IUK7" s="53" t="s">
        <v>56</v>
      </c>
      <c r="IUL7" s="53" t="s">
        <v>56</v>
      </c>
      <c r="IUM7" s="53" t="s">
        <v>56</v>
      </c>
      <c r="IUN7" s="53" t="s">
        <v>56</v>
      </c>
      <c r="IUO7" s="53" t="s">
        <v>56</v>
      </c>
      <c r="IUP7" s="53" t="s">
        <v>56</v>
      </c>
      <c r="IUQ7" s="53" t="s">
        <v>56</v>
      </c>
      <c r="IUR7" s="53" t="s">
        <v>56</v>
      </c>
      <c r="IUS7" s="53" t="s">
        <v>56</v>
      </c>
      <c r="IUT7" s="53" t="s">
        <v>56</v>
      </c>
      <c r="IUU7" s="53" t="s">
        <v>56</v>
      </c>
      <c r="IUV7" s="53" t="s">
        <v>56</v>
      </c>
      <c r="IUW7" s="53" t="s">
        <v>56</v>
      </c>
      <c r="IUX7" s="53" t="s">
        <v>56</v>
      </c>
      <c r="IUY7" s="53" t="s">
        <v>56</v>
      </c>
      <c r="IUZ7" s="53" t="s">
        <v>56</v>
      </c>
      <c r="IVA7" s="53" t="s">
        <v>56</v>
      </c>
      <c r="IVB7" s="53" t="s">
        <v>56</v>
      </c>
      <c r="IVC7" s="53" t="s">
        <v>56</v>
      </c>
      <c r="IVD7" s="53" t="s">
        <v>56</v>
      </c>
      <c r="IVE7" s="53" t="s">
        <v>56</v>
      </c>
      <c r="IVF7" s="53" t="s">
        <v>56</v>
      </c>
      <c r="IVG7" s="53" t="s">
        <v>56</v>
      </c>
      <c r="IVH7" s="53" t="s">
        <v>56</v>
      </c>
      <c r="IVI7" s="53" t="s">
        <v>56</v>
      </c>
      <c r="IVJ7" s="53" t="s">
        <v>56</v>
      </c>
      <c r="IVK7" s="53" t="s">
        <v>56</v>
      </c>
      <c r="IVL7" s="53" t="s">
        <v>56</v>
      </c>
      <c r="IVM7" s="53" t="s">
        <v>56</v>
      </c>
      <c r="IVN7" s="53" t="s">
        <v>56</v>
      </c>
      <c r="IVO7" s="53" t="s">
        <v>56</v>
      </c>
      <c r="IVP7" s="53" t="s">
        <v>56</v>
      </c>
      <c r="IVQ7" s="53" t="s">
        <v>56</v>
      </c>
      <c r="IVR7" s="53" t="s">
        <v>56</v>
      </c>
      <c r="IVS7" s="53" t="s">
        <v>56</v>
      </c>
      <c r="IVT7" s="53" t="s">
        <v>56</v>
      </c>
      <c r="IVU7" s="53" t="s">
        <v>56</v>
      </c>
      <c r="IVV7" s="53" t="s">
        <v>56</v>
      </c>
      <c r="IVW7" s="53" t="s">
        <v>56</v>
      </c>
      <c r="IVX7" s="53" t="s">
        <v>56</v>
      </c>
      <c r="IVY7" s="53" t="s">
        <v>56</v>
      </c>
      <c r="IVZ7" s="53" t="s">
        <v>56</v>
      </c>
      <c r="IWA7" s="53" t="s">
        <v>56</v>
      </c>
      <c r="IWB7" s="53" t="s">
        <v>56</v>
      </c>
      <c r="IWC7" s="53" t="s">
        <v>56</v>
      </c>
      <c r="IWD7" s="53" t="s">
        <v>56</v>
      </c>
      <c r="IWE7" s="53" t="s">
        <v>56</v>
      </c>
      <c r="IWF7" s="53" t="s">
        <v>56</v>
      </c>
      <c r="IWG7" s="53" t="s">
        <v>56</v>
      </c>
      <c r="IWH7" s="53" t="s">
        <v>56</v>
      </c>
      <c r="IWI7" s="53" t="s">
        <v>56</v>
      </c>
      <c r="IWJ7" s="53" t="s">
        <v>56</v>
      </c>
      <c r="IWK7" s="53" t="s">
        <v>56</v>
      </c>
      <c r="IWL7" s="53" t="s">
        <v>56</v>
      </c>
      <c r="IWM7" s="53" t="s">
        <v>56</v>
      </c>
      <c r="IWN7" s="53" t="s">
        <v>56</v>
      </c>
      <c r="IWO7" s="53" t="s">
        <v>56</v>
      </c>
      <c r="IWP7" s="53" t="s">
        <v>56</v>
      </c>
      <c r="IWQ7" s="53" t="s">
        <v>56</v>
      </c>
      <c r="IWR7" s="53" t="s">
        <v>56</v>
      </c>
      <c r="IWS7" s="53" t="s">
        <v>56</v>
      </c>
      <c r="IWT7" s="53" t="s">
        <v>56</v>
      </c>
      <c r="IWU7" s="53" t="s">
        <v>56</v>
      </c>
      <c r="IWV7" s="53" t="s">
        <v>56</v>
      </c>
      <c r="IWW7" s="53" t="s">
        <v>56</v>
      </c>
      <c r="IWX7" s="53" t="s">
        <v>56</v>
      </c>
      <c r="IWY7" s="53" t="s">
        <v>56</v>
      </c>
      <c r="IWZ7" s="53" t="s">
        <v>56</v>
      </c>
      <c r="IXA7" s="53" t="s">
        <v>56</v>
      </c>
      <c r="IXB7" s="53" t="s">
        <v>56</v>
      </c>
      <c r="IXC7" s="53" t="s">
        <v>56</v>
      </c>
      <c r="IXD7" s="53" t="s">
        <v>56</v>
      </c>
      <c r="IXE7" s="53" t="s">
        <v>56</v>
      </c>
      <c r="IXF7" s="53" t="s">
        <v>56</v>
      </c>
      <c r="IXG7" s="53" t="s">
        <v>56</v>
      </c>
      <c r="IXH7" s="53" t="s">
        <v>56</v>
      </c>
      <c r="IXI7" s="53" t="s">
        <v>56</v>
      </c>
      <c r="IXJ7" s="53" t="s">
        <v>56</v>
      </c>
      <c r="IXK7" s="53" t="s">
        <v>56</v>
      </c>
      <c r="IXL7" s="53" t="s">
        <v>56</v>
      </c>
      <c r="IXM7" s="53" t="s">
        <v>56</v>
      </c>
      <c r="IXN7" s="53" t="s">
        <v>56</v>
      </c>
      <c r="IXO7" s="53" t="s">
        <v>56</v>
      </c>
      <c r="IXP7" s="53" t="s">
        <v>56</v>
      </c>
      <c r="IXQ7" s="53" t="s">
        <v>56</v>
      </c>
      <c r="IXR7" s="53" t="s">
        <v>56</v>
      </c>
      <c r="IXS7" s="53" t="s">
        <v>56</v>
      </c>
      <c r="IXT7" s="53" t="s">
        <v>56</v>
      </c>
      <c r="IXU7" s="53" t="s">
        <v>56</v>
      </c>
      <c r="IXV7" s="53" t="s">
        <v>56</v>
      </c>
      <c r="IXW7" s="53" t="s">
        <v>56</v>
      </c>
      <c r="IXX7" s="53" t="s">
        <v>56</v>
      </c>
      <c r="IXY7" s="53" t="s">
        <v>56</v>
      </c>
      <c r="IXZ7" s="53" t="s">
        <v>56</v>
      </c>
      <c r="IYA7" s="53" t="s">
        <v>56</v>
      </c>
      <c r="IYB7" s="53" t="s">
        <v>56</v>
      </c>
      <c r="IYC7" s="53" t="s">
        <v>56</v>
      </c>
      <c r="IYD7" s="53" t="s">
        <v>56</v>
      </c>
      <c r="IYE7" s="53" t="s">
        <v>56</v>
      </c>
      <c r="IYF7" s="53" t="s">
        <v>56</v>
      </c>
      <c r="IYG7" s="53" t="s">
        <v>56</v>
      </c>
      <c r="IYH7" s="53" t="s">
        <v>56</v>
      </c>
      <c r="IYI7" s="53" t="s">
        <v>56</v>
      </c>
      <c r="IYJ7" s="53" t="s">
        <v>56</v>
      </c>
      <c r="IYK7" s="53" t="s">
        <v>56</v>
      </c>
      <c r="IYL7" s="53" t="s">
        <v>56</v>
      </c>
      <c r="IYM7" s="53" t="s">
        <v>56</v>
      </c>
      <c r="IYN7" s="53" t="s">
        <v>56</v>
      </c>
      <c r="IYO7" s="53" t="s">
        <v>56</v>
      </c>
      <c r="IYP7" s="53" t="s">
        <v>56</v>
      </c>
      <c r="IYQ7" s="53" t="s">
        <v>56</v>
      </c>
      <c r="IYR7" s="53" t="s">
        <v>56</v>
      </c>
      <c r="IYS7" s="53" t="s">
        <v>56</v>
      </c>
      <c r="IYT7" s="53" t="s">
        <v>56</v>
      </c>
      <c r="IYU7" s="53" t="s">
        <v>56</v>
      </c>
      <c r="IYV7" s="53" t="s">
        <v>56</v>
      </c>
      <c r="IYW7" s="53" t="s">
        <v>56</v>
      </c>
      <c r="IYX7" s="53" t="s">
        <v>56</v>
      </c>
      <c r="IYY7" s="53" t="s">
        <v>56</v>
      </c>
      <c r="IYZ7" s="53" t="s">
        <v>56</v>
      </c>
      <c r="IZA7" s="53" t="s">
        <v>56</v>
      </c>
      <c r="IZB7" s="53" t="s">
        <v>56</v>
      </c>
      <c r="IZC7" s="53" t="s">
        <v>56</v>
      </c>
      <c r="IZD7" s="53" t="s">
        <v>56</v>
      </c>
      <c r="IZE7" s="53" t="s">
        <v>56</v>
      </c>
      <c r="IZF7" s="53" t="s">
        <v>56</v>
      </c>
      <c r="IZG7" s="53" t="s">
        <v>56</v>
      </c>
      <c r="IZH7" s="53" t="s">
        <v>56</v>
      </c>
      <c r="IZI7" s="53" t="s">
        <v>56</v>
      </c>
      <c r="IZJ7" s="53" t="s">
        <v>56</v>
      </c>
      <c r="IZK7" s="53" t="s">
        <v>56</v>
      </c>
      <c r="IZL7" s="53" t="s">
        <v>56</v>
      </c>
      <c r="IZM7" s="53" t="s">
        <v>56</v>
      </c>
      <c r="IZN7" s="53" t="s">
        <v>56</v>
      </c>
      <c r="IZO7" s="53" t="s">
        <v>56</v>
      </c>
      <c r="IZP7" s="53" t="s">
        <v>56</v>
      </c>
      <c r="IZQ7" s="53" t="s">
        <v>56</v>
      </c>
      <c r="IZR7" s="53" t="s">
        <v>56</v>
      </c>
      <c r="IZS7" s="53" t="s">
        <v>56</v>
      </c>
      <c r="IZT7" s="53" t="s">
        <v>56</v>
      </c>
      <c r="IZU7" s="53" t="s">
        <v>56</v>
      </c>
      <c r="IZV7" s="53" t="s">
        <v>56</v>
      </c>
      <c r="IZW7" s="53" t="s">
        <v>56</v>
      </c>
      <c r="IZX7" s="53" t="s">
        <v>56</v>
      </c>
      <c r="IZY7" s="53" t="s">
        <v>56</v>
      </c>
      <c r="IZZ7" s="53" t="s">
        <v>56</v>
      </c>
      <c r="JAA7" s="53" t="s">
        <v>56</v>
      </c>
      <c r="JAB7" s="53" t="s">
        <v>56</v>
      </c>
      <c r="JAC7" s="53" t="s">
        <v>56</v>
      </c>
      <c r="JAD7" s="53" t="s">
        <v>56</v>
      </c>
      <c r="JAE7" s="53" t="s">
        <v>56</v>
      </c>
      <c r="JAF7" s="53" t="s">
        <v>56</v>
      </c>
      <c r="JAG7" s="53" t="s">
        <v>56</v>
      </c>
      <c r="JAH7" s="53" t="s">
        <v>56</v>
      </c>
      <c r="JAI7" s="53" t="s">
        <v>56</v>
      </c>
      <c r="JAJ7" s="53" t="s">
        <v>56</v>
      </c>
      <c r="JAK7" s="53" t="s">
        <v>56</v>
      </c>
      <c r="JAL7" s="53" t="s">
        <v>56</v>
      </c>
      <c r="JAM7" s="53" t="s">
        <v>56</v>
      </c>
      <c r="JAN7" s="53" t="s">
        <v>56</v>
      </c>
      <c r="JAO7" s="53" t="s">
        <v>56</v>
      </c>
      <c r="JAP7" s="53" t="s">
        <v>56</v>
      </c>
      <c r="JAQ7" s="53" t="s">
        <v>56</v>
      </c>
      <c r="JAR7" s="53" t="s">
        <v>56</v>
      </c>
      <c r="JAS7" s="53" t="s">
        <v>56</v>
      </c>
      <c r="JAT7" s="53" t="s">
        <v>56</v>
      </c>
      <c r="JAU7" s="53" t="s">
        <v>56</v>
      </c>
      <c r="JAV7" s="53" t="s">
        <v>56</v>
      </c>
      <c r="JAW7" s="53" t="s">
        <v>56</v>
      </c>
      <c r="JAX7" s="53" t="s">
        <v>56</v>
      </c>
      <c r="JAY7" s="53" t="s">
        <v>56</v>
      </c>
      <c r="JAZ7" s="53" t="s">
        <v>56</v>
      </c>
      <c r="JBA7" s="53" t="s">
        <v>56</v>
      </c>
      <c r="JBB7" s="53" t="s">
        <v>56</v>
      </c>
      <c r="JBC7" s="53" t="s">
        <v>56</v>
      </c>
      <c r="JBD7" s="53" t="s">
        <v>56</v>
      </c>
      <c r="JBE7" s="53" t="s">
        <v>56</v>
      </c>
      <c r="JBF7" s="53" t="s">
        <v>56</v>
      </c>
      <c r="JBG7" s="53" t="s">
        <v>56</v>
      </c>
      <c r="JBH7" s="53" t="s">
        <v>56</v>
      </c>
      <c r="JBI7" s="53" t="s">
        <v>56</v>
      </c>
      <c r="JBJ7" s="53" t="s">
        <v>56</v>
      </c>
      <c r="JBK7" s="53" t="s">
        <v>56</v>
      </c>
      <c r="JBL7" s="53" t="s">
        <v>56</v>
      </c>
      <c r="JBM7" s="53" t="s">
        <v>56</v>
      </c>
      <c r="JBN7" s="53" t="s">
        <v>56</v>
      </c>
      <c r="JBO7" s="53" t="s">
        <v>56</v>
      </c>
      <c r="JBP7" s="53" t="s">
        <v>56</v>
      </c>
      <c r="JBQ7" s="53" t="s">
        <v>56</v>
      </c>
      <c r="JBR7" s="53" t="s">
        <v>56</v>
      </c>
      <c r="JBS7" s="53" t="s">
        <v>56</v>
      </c>
      <c r="JBT7" s="53" t="s">
        <v>56</v>
      </c>
      <c r="JBU7" s="53" t="s">
        <v>56</v>
      </c>
      <c r="JBV7" s="53" t="s">
        <v>56</v>
      </c>
      <c r="JBW7" s="53" t="s">
        <v>56</v>
      </c>
      <c r="JBX7" s="53" t="s">
        <v>56</v>
      </c>
      <c r="JBY7" s="53" t="s">
        <v>56</v>
      </c>
      <c r="JBZ7" s="53" t="s">
        <v>56</v>
      </c>
      <c r="JCA7" s="53" t="s">
        <v>56</v>
      </c>
      <c r="JCB7" s="53" t="s">
        <v>56</v>
      </c>
      <c r="JCC7" s="53" t="s">
        <v>56</v>
      </c>
      <c r="JCD7" s="53" t="s">
        <v>56</v>
      </c>
      <c r="JCE7" s="53" t="s">
        <v>56</v>
      </c>
      <c r="JCF7" s="53" t="s">
        <v>56</v>
      </c>
      <c r="JCG7" s="53" t="s">
        <v>56</v>
      </c>
      <c r="JCH7" s="53" t="s">
        <v>56</v>
      </c>
      <c r="JCI7" s="53" t="s">
        <v>56</v>
      </c>
      <c r="JCJ7" s="53" t="s">
        <v>56</v>
      </c>
      <c r="JCK7" s="53" t="s">
        <v>56</v>
      </c>
      <c r="JCL7" s="53" t="s">
        <v>56</v>
      </c>
      <c r="JCM7" s="53" t="s">
        <v>56</v>
      </c>
      <c r="JCN7" s="53" t="s">
        <v>56</v>
      </c>
      <c r="JCO7" s="53" t="s">
        <v>56</v>
      </c>
      <c r="JCP7" s="53" t="s">
        <v>56</v>
      </c>
      <c r="JCQ7" s="53" t="s">
        <v>56</v>
      </c>
      <c r="JCR7" s="53" t="s">
        <v>56</v>
      </c>
      <c r="JCS7" s="53" t="s">
        <v>56</v>
      </c>
      <c r="JCT7" s="53" t="s">
        <v>56</v>
      </c>
      <c r="JCU7" s="53" t="s">
        <v>56</v>
      </c>
      <c r="JCV7" s="53" t="s">
        <v>56</v>
      </c>
      <c r="JCW7" s="53" t="s">
        <v>56</v>
      </c>
      <c r="JCX7" s="53" t="s">
        <v>56</v>
      </c>
      <c r="JCY7" s="53" t="s">
        <v>56</v>
      </c>
      <c r="JCZ7" s="53" t="s">
        <v>56</v>
      </c>
      <c r="JDA7" s="53" t="s">
        <v>56</v>
      </c>
      <c r="JDB7" s="53" t="s">
        <v>56</v>
      </c>
      <c r="JDC7" s="53" t="s">
        <v>56</v>
      </c>
      <c r="JDD7" s="53" t="s">
        <v>56</v>
      </c>
      <c r="JDE7" s="53" t="s">
        <v>56</v>
      </c>
      <c r="JDF7" s="53" t="s">
        <v>56</v>
      </c>
      <c r="JDG7" s="53" t="s">
        <v>56</v>
      </c>
      <c r="JDH7" s="53" t="s">
        <v>56</v>
      </c>
      <c r="JDI7" s="53" t="s">
        <v>56</v>
      </c>
      <c r="JDJ7" s="53" t="s">
        <v>56</v>
      </c>
      <c r="JDK7" s="53" t="s">
        <v>56</v>
      </c>
      <c r="JDL7" s="53" t="s">
        <v>56</v>
      </c>
      <c r="JDM7" s="53" t="s">
        <v>56</v>
      </c>
      <c r="JDN7" s="53" t="s">
        <v>56</v>
      </c>
      <c r="JDO7" s="53" t="s">
        <v>56</v>
      </c>
      <c r="JDP7" s="53" t="s">
        <v>56</v>
      </c>
      <c r="JDQ7" s="53" t="s">
        <v>56</v>
      </c>
      <c r="JDR7" s="53" t="s">
        <v>56</v>
      </c>
      <c r="JDS7" s="53" t="s">
        <v>56</v>
      </c>
      <c r="JDT7" s="53" t="s">
        <v>56</v>
      </c>
      <c r="JDU7" s="53" t="s">
        <v>56</v>
      </c>
      <c r="JDV7" s="53" t="s">
        <v>56</v>
      </c>
      <c r="JDW7" s="53" t="s">
        <v>56</v>
      </c>
      <c r="JDX7" s="53" t="s">
        <v>56</v>
      </c>
      <c r="JDY7" s="53" t="s">
        <v>56</v>
      </c>
      <c r="JDZ7" s="53" t="s">
        <v>56</v>
      </c>
      <c r="JEA7" s="53" t="s">
        <v>56</v>
      </c>
      <c r="JEB7" s="53" t="s">
        <v>56</v>
      </c>
      <c r="JEC7" s="53" t="s">
        <v>56</v>
      </c>
      <c r="JED7" s="53" t="s">
        <v>56</v>
      </c>
      <c r="JEE7" s="53" t="s">
        <v>56</v>
      </c>
      <c r="JEF7" s="53" t="s">
        <v>56</v>
      </c>
      <c r="JEG7" s="53" t="s">
        <v>56</v>
      </c>
      <c r="JEH7" s="53" t="s">
        <v>56</v>
      </c>
      <c r="JEI7" s="53" t="s">
        <v>56</v>
      </c>
      <c r="JEJ7" s="53" t="s">
        <v>56</v>
      </c>
      <c r="JEK7" s="53" t="s">
        <v>56</v>
      </c>
      <c r="JEL7" s="53" t="s">
        <v>56</v>
      </c>
      <c r="JEM7" s="53" t="s">
        <v>56</v>
      </c>
      <c r="JEN7" s="53" t="s">
        <v>56</v>
      </c>
      <c r="JEO7" s="53" t="s">
        <v>56</v>
      </c>
      <c r="JEP7" s="53" t="s">
        <v>56</v>
      </c>
      <c r="JEQ7" s="53" t="s">
        <v>56</v>
      </c>
      <c r="JER7" s="53" t="s">
        <v>56</v>
      </c>
      <c r="JES7" s="53" t="s">
        <v>56</v>
      </c>
      <c r="JET7" s="53" t="s">
        <v>56</v>
      </c>
      <c r="JEU7" s="53" t="s">
        <v>56</v>
      </c>
      <c r="JEV7" s="53" t="s">
        <v>56</v>
      </c>
      <c r="JEW7" s="53" t="s">
        <v>56</v>
      </c>
      <c r="JEX7" s="53" t="s">
        <v>56</v>
      </c>
      <c r="JEY7" s="53" t="s">
        <v>56</v>
      </c>
      <c r="JEZ7" s="53" t="s">
        <v>56</v>
      </c>
      <c r="JFA7" s="53" t="s">
        <v>56</v>
      </c>
      <c r="JFB7" s="53" t="s">
        <v>56</v>
      </c>
      <c r="JFC7" s="53" t="s">
        <v>56</v>
      </c>
      <c r="JFD7" s="53" t="s">
        <v>56</v>
      </c>
      <c r="JFE7" s="53" t="s">
        <v>56</v>
      </c>
      <c r="JFF7" s="53" t="s">
        <v>56</v>
      </c>
      <c r="JFG7" s="53" t="s">
        <v>56</v>
      </c>
      <c r="JFH7" s="53" t="s">
        <v>56</v>
      </c>
      <c r="JFI7" s="53" t="s">
        <v>56</v>
      </c>
      <c r="JFJ7" s="53" t="s">
        <v>56</v>
      </c>
      <c r="JFK7" s="53" t="s">
        <v>56</v>
      </c>
      <c r="JFL7" s="53" t="s">
        <v>56</v>
      </c>
      <c r="JFM7" s="53" t="s">
        <v>56</v>
      </c>
      <c r="JFN7" s="53" t="s">
        <v>56</v>
      </c>
      <c r="JFO7" s="53" t="s">
        <v>56</v>
      </c>
      <c r="JFP7" s="53" t="s">
        <v>56</v>
      </c>
      <c r="JFQ7" s="53" t="s">
        <v>56</v>
      </c>
      <c r="JFR7" s="53" t="s">
        <v>56</v>
      </c>
      <c r="JFS7" s="53" t="s">
        <v>56</v>
      </c>
      <c r="JFT7" s="53" t="s">
        <v>56</v>
      </c>
      <c r="JFU7" s="53" t="s">
        <v>56</v>
      </c>
      <c r="JFV7" s="53" t="s">
        <v>56</v>
      </c>
      <c r="JFW7" s="53" t="s">
        <v>56</v>
      </c>
      <c r="JFX7" s="53" t="s">
        <v>56</v>
      </c>
      <c r="JFY7" s="53" t="s">
        <v>56</v>
      </c>
      <c r="JFZ7" s="53" t="s">
        <v>56</v>
      </c>
      <c r="JGA7" s="53" t="s">
        <v>56</v>
      </c>
      <c r="JGB7" s="53" t="s">
        <v>56</v>
      </c>
      <c r="JGC7" s="53" t="s">
        <v>56</v>
      </c>
      <c r="JGD7" s="53" t="s">
        <v>56</v>
      </c>
      <c r="JGE7" s="53" t="s">
        <v>56</v>
      </c>
      <c r="JGF7" s="53" t="s">
        <v>56</v>
      </c>
      <c r="JGG7" s="53" t="s">
        <v>56</v>
      </c>
      <c r="JGH7" s="53" t="s">
        <v>56</v>
      </c>
      <c r="JGI7" s="53" t="s">
        <v>56</v>
      </c>
      <c r="JGJ7" s="53" t="s">
        <v>56</v>
      </c>
      <c r="JGK7" s="53" t="s">
        <v>56</v>
      </c>
      <c r="JGL7" s="53" t="s">
        <v>56</v>
      </c>
      <c r="JGM7" s="53" t="s">
        <v>56</v>
      </c>
      <c r="JGN7" s="53" t="s">
        <v>56</v>
      </c>
      <c r="JGO7" s="53" t="s">
        <v>56</v>
      </c>
      <c r="JGP7" s="53" t="s">
        <v>56</v>
      </c>
      <c r="JGQ7" s="53" t="s">
        <v>56</v>
      </c>
      <c r="JGR7" s="53" t="s">
        <v>56</v>
      </c>
      <c r="JGS7" s="53" t="s">
        <v>56</v>
      </c>
      <c r="JGT7" s="53" t="s">
        <v>56</v>
      </c>
      <c r="JGU7" s="53" t="s">
        <v>56</v>
      </c>
      <c r="JGV7" s="53" t="s">
        <v>56</v>
      </c>
      <c r="JGW7" s="53" t="s">
        <v>56</v>
      </c>
      <c r="JGX7" s="53" t="s">
        <v>56</v>
      </c>
      <c r="JGY7" s="53" t="s">
        <v>56</v>
      </c>
      <c r="JGZ7" s="53" t="s">
        <v>56</v>
      </c>
      <c r="JHA7" s="53" t="s">
        <v>56</v>
      </c>
      <c r="JHB7" s="53" t="s">
        <v>56</v>
      </c>
      <c r="JHC7" s="53" t="s">
        <v>56</v>
      </c>
      <c r="JHD7" s="53" t="s">
        <v>56</v>
      </c>
      <c r="JHE7" s="53" t="s">
        <v>56</v>
      </c>
      <c r="JHF7" s="53" t="s">
        <v>56</v>
      </c>
      <c r="JHG7" s="53" t="s">
        <v>56</v>
      </c>
      <c r="JHH7" s="53" t="s">
        <v>56</v>
      </c>
      <c r="JHI7" s="53" t="s">
        <v>56</v>
      </c>
      <c r="JHJ7" s="53" t="s">
        <v>56</v>
      </c>
      <c r="JHK7" s="53" t="s">
        <v>56</v>
      </c>
      <c r="JHL7" s="53" t="s">
        <v>56</v>
      </c>
      <c r="JHM7" s="53" t="s">
        <v>56</v>
      </c>
      <c r="JHN7" s="53" t="s">
        <v>56</v>
      </c>
      <c r="JHO7" s="53" t="s">
        <v>56</v>
      </c>
      <c r="JHP7" s="53" t="s">
        <v>56</v>
      </c>
      <c r="JHQ7" s="53" t="s">
        <v>56</v>
      </c>
      <c r="JHR7" s="53" t="s">
        <v>56</v>
      </c>
      <c r="JHS7" s="53" t="s">
        <v>56</v>
      </c>
      <c r="JHT7" s="53" t="s">
        <v>56</v>
      </c>
      <c r="JHU7" s="53" t="s">
        <v>56</v>
      </c>
      <c r="JHV7" s="53" t="s">
        <v>56</v>
      </c>
      <c r="JHW7" s="53" t="s">
        <v>56</v>
      </c>
      <c r="JHX7" s="53" t="s">
        <v>56</v>
      </c>
      <c r="JHY7" s="53" t="s">
        <v>56</v>
      </c>
      <c r="JHZ7" s="53" t="s">
        <v>56</v>
      </c>
      <c r="JIA7" s="53" t="s">
        <v>56</v>
      </c>
      <c r="JIB7" s="53" t="s">
        <v>56</v>
      </c>
      <c r="JIC7" s="53" t="s">
        <v>56</v>
      </c>
      <c r="JID7" s="53" t="s">
        <v>56</v>
      </c>
      <c r="JIE7" s="53" t="s">
        <v>56</v>
      </c>
      <c r="JIF7" s="53" t="s">
        <v>56</v>
      </c>
      <c r="JIG7" s="53" t="s">
        <v>56</v>
      </c>
      <c r="JIH7" s="53" t="s">
        <v>56</v>
      </c>
      <c r="JII7" s="53" t="s">
        <v>56</v>
      </c>
      <c r="JIJ7" s="53" t="s">
        <v>56</v>
      </c>
      <c r="JIK7" s="53" t="s">
        <v>56</v>
      </c>
      <c r="JIL7" s="53" t="s">
        <v>56</v>
      </c>
      <c r="JIM7" s="53" t="s">
        <v>56</v>
      </c>
      <c r="JIN7" s="53" t="s">
        <v>56</v>
      </c>
      <c r="JIO7" s="53" t="s">
        <v>56</v>
      </c>
      <c r="JIP7" s="53" t="s">
        <v>56</v>
      </c>
      <c r="JIQ7" s="53" t="s">
        <v>56</v>
      </c>
      <c r="JIR7" s="53" t="s">
        <v>56</v>
      </c>
      <c r="JIS7" s="53" t="s">
        <v>56</v>
      </c>
      <c r="JIT7" s="53" t="s">
        <v>56</v>
      </c>
      <c r="JIU7" s="53" t="s">
        <v>56</v>
      </c>
      <c r="JIV7" s="53" t="s">
        <v>56</v>
      </c>
      <c r="JIW7" s="53" t="s">
        <v>56</v>
      </c>
      <c r="JIX7" s="53" t="s">
        <v>56</v>
      </c>
      <c r="JIY7" s="53" t="s">
        <v>56</v>
      </c>
      <c r="JIZ7" s="53" t="s">
        <v>56</v>
      </c>
      <c r="JJA7" s="53" t="s">
        <v>56</v>
      </c>
      <c r="JJB7" s="53" t="s">
        <v>56</v>
      </c>
      <c r="JJC7" s="53" t="s">
        <v>56</v>
      </c>
      <c r="JJD7" s="53" t="s">
        <v>56</v>
      </c>
      <c r="JJE7" s="53" t="s">
        <v>56</v>
      </c>
      <c r="JJF7" s="53" t="s">
        <v>56</v>
      </c>
      <c r="JJG7" s="53" t="s">
        <v>56</v>
      </c>
      <c r="JJH7" s="53" t="s">
        <v>56</v>
      </c>
      <c r="JJI7" s="53" t="s">
        <v>56</v>
      </c>
      <c r="JJJ7" s="53" t="s">
        <v>56</v>
      </c>
      <c r="JJK7" s="53" t="s">
        <v>56</v>
      </c>
      <c r="JJL7" s="53" t="s">
        <v>56</v>
      </c>
      <c r="JJM7" s="53" t="s">
        <v>56</v>
      </c>
      <c r="JJN7" s="53" t="s">
        <v>56</v>
      </c>
      <c r="JJO7" s="53" t="s">
        <v>56</v>
      </c>
      <c r="JJP7" s="53" t="s">
        <v>56</v>
      </c>
      <c r="JJQ7" s="53" t="s">
        <v>56</v>
      </c>
      <c r="JJR7" s="53" t="s">
        <v>56</v>
      </c>
      <c r="JJS7" s="53" t="s">
        <v>56</v>
      </c>
      <c r="JJT7" s="53" t="s">
        <v>56</v>
      </c>
      <c r="JJU7" s="53" t="s">
        <v>56</v>
      </c>
      <c r="JJV7" s="53" t="s">
        <v>56</v>
      </c>
      <c r="JJW7" s="53" t="s">
        <v>56</v>
      </c>
      <c r="JJX7" s="53" t="s">
        <v>56</v>
      </c>
      <c r="JJY7" s="53" t="s">
        <v>56</v>
      </c>
      <c r="JJZ7" s="53" t="s">
        <v>56</v>
      </c>
      <c r="JKA7" s="53" t="s">
        <v>56</v>
      </c>
      <c r="JKB7" s="53" t="s">
        <v>56</v>
      </c>
      <c r="JKC7" s="53" t="s">
        <v>56</v>
      </c>
      <c r="JKD7" s="53" t="s">
        <v>56</v>
      </c>
      <c r="JKE7" s="53" t="s">
        <v>56</v>
      </c>
      <c r="JKF7" s="53" t="s">
        <v>56</v>
      </c>
      <c r="JKG7" s="53" t="s">
        <v>56</v>
      </c>
      <c r="JKH7" s="53" t="s">
        <v>56</v>
      </c>
      <c r="JKI7" s="53" t="s">
        <v>56</v>
      </c>
      <c r="JKJ7" s="53" t="s">
        <v>56</v>
      </c>
      <c r="JKK7" s="53" t="s">
        <v>56</v>
      </c>
      <c r="JKL7" s="53" t="s">
        <v>56</v>
      </c>
      <c r="JKM7" s="53" t="s">
        <v>56</v>
      </c>
      <c r="JKN7" s="53" t="s">
        <v>56</v>
      </c>
      <c r="JKO7" s="53" t="s">
        <v>56</v>
      </c>
      <c r="JKP7" s="53" t="s">
        <v>56</v>
      </c>
      <c r="JKQ7" s="53" t="s">
        <v>56</v>
      </c>
      <c r="JKR7" s="53" t="s">
        <v>56</v>
      </c>
      <c r="JKS7" s="53" t="s">
        <v>56</v>
      </c>
      <c r="JKT7" s="53" t="s">
        <v>56</v>
      </c>
      <c r="JKU7" s="53" t="s">
        <v>56</v>
      </c>
      <c r="JKV7" s="53" t="s">
        <v>56</v>
      </c>
      <c r="JKW7" s="53" t="s">
        <v>56</v>
      </c>
      <c r="JKX7" s="53" t="s">
        <v>56</v>
      </c>
      <c r="JKY7" s="53" t="s">
        <v>56</v>
      </c>
      <c r="JKZ7" s="53" t="s">
        <v>56</v>
      </c>
      <c r="JLA7" s="53" t="s">
        <v>56</v>
      </c>
      <c r="JLB7" s="53" t="s">
        <v>56</v>
      </c>
      <c r="JLC7" s="53" t="s">
        <v>56</v>
      </c>
      <c r="JLD7" s="53" t="s">
        <v>56</v>
      </c>
      <c r="JLE7" s="53" t="s">
        <v>56</v>
      </c>
      <c r="JLF7" s="53" t="s">
        <v>56</v>
      </c>
      <c r="JLG7" s="53" t="s">
        <v>56</v>
      </c>
      <c r="JLH7" s="53" t="s">
        <v>56</v>
      </c>
      <c r="JLI7" s="53" t="s">
        <v>56</v>
      </c>
      <c r="JLJ7" s="53" t="s">
        <v>56</v>
      </c>
      <c r="JLK7" s="53" t="s">
        <v>56</v>
      </c>
      <c r="JLL7" s="53" t="s">
        <v>56</v>
      </c>
      <c r="JLM7" s="53" t="s">
        <v>56</v>
      </c>
      <c r="JLN7" s="53" t="s">
        <v>56</v>
      </c>
      <c r="JLO7" s="53" t="s">
        <v>56</v>
      </c>
      <c r="JLP7" s="53" t="s">
        <v>56</v>
      </c>
      <c r="JLQ7" s="53" t="s">
        <v>56</v>
      </c>
      <c r="JLR7" s="53" t="s">
        <v>56</v>
      </c>
      <c r="JLS7" s="53" t="s">
        <v>56</v>
      </c>
      <c r="JLT7" s="53" t="s">
        <v>56</v>
      </c>
      <c r="JLU7" s="53" t="s">
        <v>56</v>
      </c>
      <c r="JLV7" s="53" t="s">
        <v>56</v>
      </c>
      <c r="JLW7" s="53" t="s">
        <v>56</v>
      </c>
      <c r="JLX7" s="53" t="s">
        <v>56</v>
      </c>
      <c r="JLY7" s="53" t="s">
        <v>56</v>
      </c>
      <c r="JLZ7" s="53" t="s">
        <v>56</v>
      </c>
      <c r="JMA7" s="53" t="s">
        <v>56</v>
      </c>
      <c r="JMB7" s="53" t="s">
        <v>56</v>
      </c>
      <c r="JMC7" s="53" t="s">
        <v>56</v>
      </c>
      <c r="JMD7" s="53" t="s">
        <v>56</v>
      </c>
      <c r="JME7" s="53" t="s">
        <v>56</v>
      </c>
      <c r="JMF7" s="53" t="s">
        <v>56</v>
      </c>
      <c r="JMG7" s="53" t="s">
        <v>56</v>
      </c>
      <c r="JMH7" s="53" t="s">
        <v>56</v>
      </c>
      <c r="JMI7" s="53" t="s">
        <v>56</v>
      </c>
      <c r="JMJ7" s="53" t="s">
        <v>56</v>
      </c>
      <c r="JMK7" s="53" t="s">
        <v>56</v>
      </c>
      <c r="JML7" s="53" t="s">
        <v>56</v>
      </c>
      <c r="JMM7" s="53" t="s">
        <v>56</v>
      </c>
      <c r="JMN7" s="53" t="s">
        <v>56</v>
      </c>
      <c r="JMO7" s="53" t="s">
        <v>56</v>
      </c>
      <c r="JMP7" s="53" t="s">
        <v>56</v>
      </c>
      <c r="JMQ7" s="53" t="s">
        <v>56</v>
      </c>
      <c r="JMR7" s="53" t="s">
        <v>56</v>
      </c>
      <c r="JMS7" s="53" t="s">
        <v>56</v>
      </c>
      <c r="JMT7" s="53" t="s">
        <v>56</v>
      </c>
      <c r="JMU7" s="53" t="s">
        <v>56</v>
      </c>
      <c r="JMV7" s="53" t="s">
        <v>56</v>
      </c>
      <c r="JMW7" s="53" t="s">
        <v>56</v>
      </c>
      <c r="JMX7" s="53" t="s">
        <v>56</v>
      </c>
      <c r="JMY7" s="53" t="s">
        <v>56</v>
      </c>
      <c r="JMZ7" s="53" t="s">
        <v>56</v>
      </c>
      <c r="JNA7" s="53" t="s">
        <v>56</v>
      </c>
      <c r="JNB7" s="53" t="s">
        <v>56</v>
      </c>
      <c r="JNC7" s="53" t="s">
        <v>56</v>
      </c>
      <c r="JND7" s="53" t="s">
        <v>56</v>
      </c>
      <c r="JNE7" s="53" t="s">
        <v>56</v>
      </c>
      <c r="JNF7" s="53" t="s">
        <v>56</v>
      </c>
      <c r="JNG7" s="53" t="s">
        <v>56</v>
      </c>
      <c r="JNH7" s="53" t="s">
        <v>56</v>
      </c>
      <c r="JNI7" s="53" t="s">
        <v>56</v>
      </c>
      <c r="JNJ7" s="53" t="s">
        <v>56</v>
      </c>
      <c r="JNK7" s="53" t="s">
        <v>56</v>
      </c>
      <c r="JNL7" s="53" t="s">
        <v>56</v>
      </c>
      <c r="JNM7" s="53" t="s">
        <v>56</v>
      </c>
      <c r="JNN7" s="53" t="s">
        <v>56</v>
      </c>
      <c r="JNO7" s="53" t="s">
        <v>56</v>
      </c>
      <c r="JNP7" s="53" t="s">
        <v>56</v>
      </c>
      <c r="JNQ7" s="53" t="s">
        <v>56</v>
      </c>
      <c r="JNR7" s="53" t="s">
        <v>56</v>
      </c>
      <c r="JNS7" s="53" t="s">
        <v>56</v>
      </c>
      <c r="JNT7" s="53" t="s">
        <v>56</v>
      </c>
      <c r="JNU7" s="53" t="s">
        <v>56</v>
      </c>
      <c r="JNV7" s="53" t="s">
        <v>56</v>
      </c>
      <c r="JNW7" s="53" t="s">
        <v>56</v>
      </c>
      <c r="JNX7" s="53" t="s">
        <v>56</v>
      </c>
      <c r="JNY7" s="53" t="s">
        <v>56</v>
      </c>
      <c r="JNZ7" s="53" t="s">
        <v>56</v>
      </c>
      <c r="JOA7" s="53" t="s">
        <v>56</v>
      </c>
      <c r="JOB7" s="53" t="s">
        <v>56</v>
      </c>
      <c r="JOC7" s="53" t="s">
        <v>56</v>
      </c>
      <c r="JOD7" s="53" t="s">
        <v>56</v>
      </c>
      <c r="JOE7" s="53" t="s">
        <v>56</v>
      </c>
      <c r="JOF7" s="53" t="s">
        <v>56</v>
      </c>
      <c r="JOG7" s="53" t="s">
        <v>56</v>
      </c>
      <c r="JOH7" s="53" t="s">
        <v>56</v>
      </c>
      <c r="JOI7" s="53" t="s">
        <v>56</v>
      </c>
      <c r="JOJ7" s="53" t="s">
        <v>56</v>
      </c>
      <c r="JOK7" s="53" t="s">
        <v>56</v>
      </c>
      <c r="JOL7" s="53" t="s">
        <v>56</v>
      </c>
      <c r="JOM7" s="53" t="s">
        <v>56</v>
      </c>
      <c r="JON7" s="53" t="s">
        <v>56</v>
      </c>
      <c r="JOO7" s="53" t="s">
        <v>56</v>
      </c>
      <c r="JOP7" s="53" t="s">
        <v>56</v>
      </c>
      <c r="JOQ7" s="53" t="s">
        <v>56</v>
      </c>
      <c r="JOR7" s="53" t="s">
        <v>56</v>
      </c>
      <c r="JOS7" s="53" t="s">
        <v>56</v>
      </c>
      <c r="JOT7" s="53" t="s">
        <v>56</v>
      </c>
      <c r="JOU7" s="53" t="s">
        <v>56</v>
      </c>
      <c r="JOV7" s="53" t="s">
        <v>56</v>
      </c>
      <c r="JOW7" s="53" t="s">
        <v>56</v>
      </c>
      <c r="JOX7" s="53" t="s">
        <v>56</v>
      </c>
      <c r="JOY7" s="53" t="s">
        <v>56</v>
      </c>
      <c r="JOZ7" s="53" t="s">
        <v>56</v>
      </c>
      <c r="JPA7" s="53" t="s">
        <v>56</v>
      </c>
      <c r="JPB7" s="53" t="s">
        <v>56</v>
      </c>
      <c r="JPC7" s="53" t="s">
        <v>56</v>
      </c>
      <c r="JPD7" s="53" t="s">
        <v>56</v>
      </c>
      <c r="JPE7" s="53" t="s">
        <v>56</v>
      </c>
      <c r="JPF7" s="53" t="s">
        <v>56</v>
      </c>
      <c r="JPG7" s="53" t="s">
        <v>56</v>
      </c>
      <c r="JPH7" s="53" t="s">
        <v>56</v>
      </c>
      <c r="JPI7" s="53" t="s">
        <v>56</v>
      </c>
      <c r="JPJ7" s="53" t="s">
        <v>56</v>
      </c>
      <c r="JPK7" s="53" t="s">
        <v>56</v>
      </c>
      <c r="JPL7" s="53" t="s">
        <v>56</v>
      </c>
      <c r="JPM7" s="53" t="s">
        <v>56</v>
      </c>
      <c r="JPN7" s="53" t="s">
        <v>56</v>
      </c>
      <c r="JPO7" s="53" t="s">
        <v>56</v>
      </c>
      <c r="JPP7" s="53" t="s">
        <v>56</v>
      </c>
      <c r="JPQ7" s="53" t="s">
        <v>56</v>
      </c>
      <c r="JPR7" s="53" t="s">
        <v>56</v>
      </c>
      <c r="JPS7" s="53" t="s">
        <v>56</v>
      </c>
      <c r="JPT7" s="53" t="s">
        <v>56</v>
      </c>
      <c r="JPU7" s="53" t="s">
        <v>56</v>
      </c>
      <c r="JPV7" s="53" t="s">
        <v>56</v>
      </c>
      <c r="JPW7" s="53" t="s">
        <v>56</v>
      </c>
      <c r="JPX7" s="53" t="s">
        <v>56</v>
      </c>
      <c r="JPY7" s="53" t="s">
        <v>56</v>
      </c>
      <c r="JPZ7" s="53" t="s">
        <v>56</v>
      </c>
      <c r="JQA7" s="53" t="s">
        <v>56</v>
      </c>
      <c r="JQB7" s="53" t="s">
        <v>56</v>
      </c>
      <c r="JQC7" s="53" t="s">
        <v>56</v>
      </c>
      <c r="JQD7" s="53" t="s">
        <v>56</v>
      </c>
      <c r="JQE7" s="53" t="s">
        <v>56</v>
      </c>
      <c r="JQF7" s="53" t="s">
        <v>56</v>
      </c>
      <c r="JQG7" s="53" t="s">
        <v>56</v>
      </c>
      <c r="JQH7" s="53" t="s">
        <v>56</v>
      </c>
      <c r="JQI7" s="53" t="s">
        <v>56</v>
      </c>
      <c r="JQJ7" s="53" t="s">
        <v>56</v>
      </c>
      <c r="JQK7" s="53" t="s">
        <v>56</v>
      </c>
      <c r="JQL7" s="53" t="s">
        <v>56</v>
      </c>
      <c r="JQM7" s="53" t="s">
        <v>56</v>
      </c>
      <c r="JQN7" s="53" t="s">
        <v>56</v>
      </c>
      <c r="JQO7" s="53" t="s">
        <v>56</v>
      </c>
      <c r="JQP7" s="53" t="s">
        <v>56</v>
      </c>
      <c r="JQQ7" s="53" t="s">
        <v>56</v>
      </c>
      <c r="JQR7" s="53" t="s">
        <v>56</v>
      </c>
      <c r="JQS7" s="53" t="s">
        <v>56</v>
      </c>
      <c r="JQT7" s="53" t="s">
        <v>56</v>
      </c>
      <c r="JQU7" s="53" t="s">
        <v>56</v>
      </c>
      <c r="JQV7" s="53" t="s">
        <v>56</v>
      </c>
      <c r="JQW7" s="53" t="s">
        <v>56</v>
      </c>
      <c r="JQX7" s="53" t="s">
        <v>56</v>
      </c>
      <c r="JQY7" s="53" t="s">
        <v>56</v>
      </c>
      <c r="JQZ7" s="53" t="s">
        <v>56</v>
      </c>
      <c r="JRA7" s="53" t="s">
        <v>56</v>
      </c>
      <c r="JRB7" s="53" t="s">
        <v>56</v>
      </c>
      <c r="JRC7" s="53" t="s">
        <v>56</v>
      </c>
      <c r="JRD7" s="53" t="s">
        <v>56</v>
      </c>
      <c r="JRE7" s="53" t="s">
        <v>56</v>
      </c>
      <c r="JRF7" s="53" t="s">
        <v>56</v>
      </c>
      <c r="JRG7" s="53" t="s">
        <v>56</v>
      </c>
      <c r="JRH7" s="53" t="s">
        <v>56</v>
      </c>
      <c r="JRI7" s="53" t="s">
        <v>56</v>
      </c>
      <c r="JRJ7" s="53" t="s">
        <v>56</v>
      </c>
      <c r="JRK7" s="53" t="s">
        <v>56</v>
      </c>
      <c r="JRL7" s="53" t="s">
        <v>56</v>
      </c>
      <c r="JRM7" s="53" t="s">
        <v>56</v>
      </c>
      <c r="JRN7" s="53" t="s">
        <v>56</v>
      </c>
      <c r="JRO7" s="53" t="s">
        <v>56</v>
      </c>
      <c r="JRP7" s="53" t="s">
        <v>56</v>
      </c>
      <c r="JRQ7" s="53" t="s">
        <v>56</v>
      </c>
      <c r="JRR7" s="53" t="s">
        <v>56</v>
      </c>
      <c r="JRS7" s="53" t="s">
        <v>56</v>
      </c>
      <c r="JRT7" s="53" t="s">
        <v>56</v>
      </c>
      <c r="JRU7" s="53" t="s">
        <v>56</v>
      </c>
      <c r="JRV7" s="53" t="s">
        <v>56</v>
      </c>
      <c r="JRW7" s="53" t="s">
        <v>56</v>
      </c>
      <c r="JRX7" s="53" t="s">
        <v>56</v>
      </c>
      <c r="JRY7" s="53" t="s">
        <v>56</v>
      </c>
      <c r="JRZ7" s="53" t="s">
        <v>56</v>
      </c>
      <c r="JSA7" s="53" t="s">
        <v>56</v>
      </c>
      <c r="JSB7" s="53" t="s">
        <v>56</v>
      </c>
      <c r="JSC7" s="53" t="s">
        <v>56</v>
      </c>
      <c r="JSD7" s="53" t="s">
        <v>56</v>
      </c>
      <c r="JSE7" s="53" t="s">
        <v>56</v>
      </c>
      <c r="JSF7" s="53" t="s">
        <v>56</v>
      </c>
      <c r="JSG7" s="53" t="s">
        <v>56</v>
      </c>
      <c r="JSH7" s="53" t="s">
        <v>56</v>
      </c>
      <c r="JSI7" s="53" t="s">
        <v>56</v>
      </c>
      <c r="JSJ7" s="53" t="s">
        <v>56</v>
      </c>
      <c r="JSK7" s="53" t="s">
        <v>56</v>
      </c>
      <c r="JSL7" s="53" t="s">
        <v>56</v>
      </c>
      <c r="JSM7" s="53" t="s">
        <v>56</v>
      </c>
      <c r="JSN7" s="53" t="s">
        <v>56</v>
      </c>
      <c r="JSO7" s="53" t="s">
        <v>56</v>
      </c>
      <c r="JSP7" s="53" t="s">
        <v>56</v>
      </c>
      <c r="JSQ7" s="53" t="s">
        <v>56</v>
      </c>
      <c r="JSR7" s="53" t="s">
        <v>56</v>
      </c>
      <c r="JSS7" s="53" t="s">
        <v>56</v>
      </c>
      <c r="JST7" s="53" t="s">
        <v>56</v>
      </c>
      <c r="JSU7" s="53" t="s">
        <v>56</v>
      </c>
      <c r="JSV7" s="53" t="s">
        <v>56</v>
      </c>
      <c r="JSW7" s="53" t="s">
        <v>56</v>
      </c>
      <c r="JSX7" s="53" t="s">
        <v>56</v>
      </c>
      <c r="JSY7" s="53" t="s">
        <v>56</v>
      </c>
      <c r="JSZ7" s="53" t="s">
        <v>56</v>
      </c>
      <c r="JTA7" s="53" t="s">
        <v>56</v>
      </c>
      <c r="JTB7" s="53" t="s">
        <v>56</v>
      </c>
      <c r="JTC7" s="53" t="s">
        <v>56</v>
      </c>
      <c r="JTD7" s="53" t="s">
        <v>56</v>
      </c>
      <c r="JTE7" s="53" t="s">
        <v>56</v>
      </c>
      <c r="JTF7" s="53" t="s">
        <v>56</v>
      </c>
      <c r="JTG7" s="53" t="s">
        <v>56</v>
      </c>
      <c r="JTH7" s="53" t="s">
        <v>56</v>
      </c>
      <c r="JTI7" s="53" t="s">
        <v>56</v>
      </c>
      <c r="JTJ7" s="53" t="s">
        <v>56</v>
      </c>
      <c r="JTK7" s="53" t="s">
        <v>56</v>
      </c>
      <c r="JTL7" s="53" t="s">
        <v>56</v>
      </c>
      <c r="JTM7" s="53" t="s">
        <v>56</v>
      </c>
      <c r="JTN7" s="53" t="s">
        <v>56</v>
      </c>
      <c r="JTO7" s="53" t="s">
        <v>56</v>
      </c>
      <c r="JTP7" s="53" t="s">
        <v>56</v>
      </c>
      <c r="JTQ7" s="53" t="s">
        <v>56</v>
      </c>
      <c r="JTR7" s="53" t="s">
        <v>56</v>
      </c>
      <c r="JTS7" s="53" t="s">
        <v>56</v>
      </c>
      <c r="JTT7" s="53" t="s">
        <v>56</v>
      </c>
      <c r="JTU7" s="53" t="s">
        <v>56</v>
      </c>
      <c r="JTV7" s="53" t="s">
        <v>56</v>
      </c>
      <c r="JTW7" s="53" t="s">
        <v>56</v>
      </c>
      <c r="JTX7" s="53" t="s">
        <v>56</v>
      </c>
      <c r="JTY7" s="53" t="s">
        <v>56</v>
      </c>
      <c r="JTZ7" s="53" t="s">
        <v>56</v>
      </c>
      <c r="JUA7" s="53" t="s">
        <v>56</v>
      </c>
      <c r="JUB7" s="53" t="s">
        <v>56</v>
      </c>
      <c r="JUC7" s="53" t="s">
        <v>56</v>
      </c>
      <c r="JUD7" s="53" t="s">
        <v>56</v>
      </c>
      <c r="JUE7" s="53" t="s">
        <v>56</v>
      </c>
      <c r="JUF7" s="53" t="s">
        <v>56</v>
      </c>
      <c r="JUG7" s="53" t="s">
        <v>56</v>
      </c>
      <c r="JUH7" s="53" t="s">
        <v>56</v>
      </c>
      <c r="JUI7" s="53" t="s">
        <v>56</v>
      </c>
      <c r="JUJ7" s="53" t="s">
        <v>56</v>
      </c>
      <c r="JUK7" s="53" t="s">
        <v>56</v>
      </c>
      <c r="JUL7" s="53" t="s">
        <v>56</v>
      </c>
      <c r="JUM7" s="53" t="s">
        <v>56</v>
      </c>
      <c r="JUN7" s="53" t="s">
        <v>56</v>
      </c>
      <c r="JUO7" s="53" t="s">
        <v>56</v>
      </c>
      <c r="JUP7" s="53" t="s">
        <v>56</v>
      </c>
      <c r="JUQ7" s="53" t="s">
        <v>56</v>
      </c>
      <c r="JUR7" s="53" t="s">
        <v>56</v>
      </c>
      <c r="JUS7" s="53" t="s">
        <v>56</v>
      </c>
      <c r="JUT7" s="53" t="s">
        <v>56</v>
      </c>
      <c r="JUU7" s="53" t="s">
        <v>56</v>
      </c>
      <c r="JUV7" s="53" t="s">
        <v>56</v>
      </c>
      <c r="JUW7" s="53" t="s">
        <v>56</v>
      </c>
      <c r="JUX7" s="53" t="s">
        <v>56</v>
      </c>
      <c r="JUY7" s="53" t="s">
        <v>56</v>
      </c>
      <c r="JUZ7" s="53" t="s">
        <v>56</v>
      </c>
      <c r="JVA7" s="53" t="s">
        <v>56</v>
      </c>
      <c r="JVB7" s="53" t="s">
        <v>56</v>
      </c>
      <c r="JVC7" s="53" t="s">
        <v>56</v>
      </c>
      <c r="JVD7" s="53" t="s">
        <v>56</v>
      </c>
      <c r="JVE7" s="53" t="s">
        <v>56</v>
      </c>
      <c r="JVF7" s="53" t="s">
        <v>56</v>
      </c>
      <c r="JVG7" s="53" t="s">
        <v>56</v>
      </c>
      <c r="JVH7" s="53" t="s">
        <v>56</v>
      </c>
      <c r="JVI7" s="53" t="s">
        <v>56</v>
      </c>
      <c r="JVJ7" s="53" t="s">
        <v>56</v>
      </c>
      <c r="JVK7" s="53" t="s">
        <v>56</v>
      </c>
      <c r="JVL7" s="53" t="s">
        <v>56</v>
      </c>
      <c r="JVM7" s="53" t="s">
        <v>56</v>
      </c>
      <c r="JVN7" s="53" t="s">
        <v>56</v>
      </c>
      <c r="JVO7" s="53" t="s">
        <v>56</v>
      </c>
      <c r="JVP7" s="53" t="s">
        <v>56</v>
      </c>
      <c r="JVQ7" s="53" t="s">
        <v>56</v>
      </c>
      <c r="JVR7" s="53" t="s">
        <v>56</v>
      </c>
      <c r="JVS7" s="53" t="s">
        <v>56</v>
      </c>
      <c r="JVT7" s="53" t="s">
        <v>56</v>
      </c>
      <c r="JVU7" s="53" t="s">
        <v>56</v>
      </c>
      <c r="JVV7" s="53" t="s">
        <v>56</v>
      </c>
      <c r="JVW7" s="53" t="s">
        <v>56</v>
      </c>
      <c r="JVX7" s="53" t="s">
        <v>56</v>
      </c>
      <c r="JVY7" s="53" t="s">
        <v>56</v>
      </c>
      <c r="JVZ7" s="53" t="s">
        <v>56</v>
      </c>
      <c r="JWA7" s="53" t="s">
        <v>56</v>
      </c>
      <c r="JWB7" s="53" t="s">
        <v>56</v>
      </c>
      <c r="JWC7" s="53" t="s">
        <v>56</v>
      </c>
      <c r="JWD7" s="53" t="s">
        <v>56</v>
      </c>
      <c r="JWE7" s="53" t="s">
        <v>56</v>
      </c>
      <c r="JWF7" s="53" t="s">
        <v>56</v>
      </c>
      <c r="JWG7" s="53" t="s">
        <v>56</v>
      </c>
      <c r="JWH7" s="53" t="s">
        <v>56</v>
      </c>
      <c r="JWI7" s="53" t="s">
        <v>56</v>
      </c>
      <c r="JWJ7" s="53" t="s">
        <v>56</v>
      </c>
      <c r="JWK7" s="53" t="s">
        <v>56</v>
      </c>
      <c r="JWL7" s="53" t="s">
        <v>56</v>
      </c>
      <c r="JWM7" s="53" t="s">
        <v>56</v>
      </c>
      <c r="JWN7" s="53" t="s">
        <v>56</v>
      </c>
      <c r="JWO7" s="53" t="s">
        <v>56</v>
      </c>
      <c r="JWP7" s="53" t="s">
        <v>56</v>
      </c>
      <c r="JWQ7" s="53" t="s">
        <v>56</v>
      </c>
      <c r="JWR7" s="53" t="s">
        <v>56</v>
      </c>
      <c r="JWS7" s="53" t="s">
        <v>56</v>
      </c>
      <c r="JWT7" s="53" t="s">
        <v>56</v>
      </c>
      <c r="JWU7" s="53" t="s">
        <v>56</v>
      </c>
      <c r="JWV7" s="53" t="s">
        <v>56</v>
      </c>
      <c r="JWW7" s="53" t="s">
        <v>56</v>
      </c>
      <c r="JWX7" s="53" t="s">
        <v>56</v>
      </c>
      <c r="JWY7" s="53" t="s">
        <v>56</v>
      </c>
      <c r="JWZ7" s="53" t="s">
        <v>56</v>
      </c>
      <c r="JXA7" s="53" t="s">
        <v>56</v>
      </c>
      <c r="JXB7" s="53" t="s">
        <v>56</v>
      </c>
      <c r="JXC7" s="53" t="s">
        <v>56</v>
      </c>
      <c r="JXD7" s="53" t="s">
        <v>56</v>
      </c>
      <c r="JXE7" s="53" t="s">
        <v>56</v>
      </c>
      <c r="JXF7" s="53" t="s">
        <v>56</v>
      </c>
      <c r="JXG7" s="53" t="s">
        <v>56</v>
      </c>
      <c r="JXH7" s="53" t="s">
        <v>56</v>
      </c>
      <c r="JXI7" s="53" t="s">
        <v>56</v>
      </c>
      <c r="JXJ7" s="53" t="s">
        <v>56</v>
      </c>
      <c r="JXK7" s="53" t="s">
        <v>56</v>
      </c>
      <c r="JXL7" s="53" t="s">
        <v>56</v>
      </c>
      <c r="JXM7" s="53" t="s">
        <v>56</v>
      </c>
      <c r="JXN7" s="53" t="s">
        <v>56</v>
      </c>
      <c r="JXO7" s="53" t="s">
        <v>56</v>
      </c>
      <c r="JXP7" s="53" t="s">
        <v>56</v>
      </c>
      <c r="JXQ7" s="53" t="s">
        <v>56</v>
      </c>
      <c r="JXR7" s="53" t="s">
        <v>56</v>
      </c>
      <c r="JXS7" s="53" t="s">
        <v>56</v>
      </c>
      <c r="JXT7" s="53" t="s">
        <v>56</v>
      </c>
      <c r="JXU7" s="53" t="s">
        <v>56</v>
      </c>
      <c r="JXV7" s="53" t="s">
        <v>56</v>
      </c>
      <c r="JXW7" s="53" t="s">
        <v>56</v>
      </c>
      <c r="JXX7" s="53" t="s">
        <v>56</v>
      </c>
      <c r="JXY7" s="53" t="s">
        <v>56</v>
      </c>
      <c r="JXZ7" s="53" t="s">
        <v>56</v>
      </c>
      <c r="JYA7" s="53" t="s">
        <v>56</v>
      </c>
      <c r="JYB7" s="53" t="s">
        <v>56</v>
      </c>
      <c r="JYC7" s="53" t="s">
        <v>56</v>
      </c>
      <c r="JYD7" s="53" t="s">
        <v>56</v>
      </c>
      <c r="JYE7" s="53" t="s">
        <v>56</v>
      </c>
      <c r="JYF7" s="53" t="s">
        <v>56</v>
      </c>
      <c r="JYG7" s="53" t="s">
        <v>56</v>
      </c>
      <c r="JYH7" s="53" t="s">
        <v>56</v>
      </c>
      <c r="JYI7" s="53" t="s">
        <v>56</v>
      </c>
      <c r="JYJ7" s="53" t="s">
        <v>56</v>
      </c>
      <c r="JYK7" s="53" t="s">
        <v>56</v>
      </c>
      <c r="JYL7" s="53" t="s">
        <v>56</v>
      </c>
      <c r="JYM7" s="53" t="s">
        <v>56</v>
      </c>
      <c r="JYN7" s="53" t="s">
        <v>56</v>
      </c>
      <c r="JYO7" s="53" t="s">
        <v>56</v>
      </c>
      <c r="JYP7" s="53" t="s">
        <v>56</v>
      </c>
      <c r="JYQ7" s="53" t="s">
        <v>56</v>
      </c>
      <c r="JYR7" s="53" t="s">
        <v>56</v>
      </c>
      <c r="JYS7" s="53" t="s">
        <v>56</v>
      </c>
      <c r="JYT7" s="53" t="s">
        <v>56</v>
      </c>
      <c r="JYU7" s="53" t="s">
        <v>56</v>
      </c>
      <c r="JYV7" s="53" t="s">
        <v>56</v>
      </c>
      <c r="JYW7" s="53" t="s">
        <v>56</v>
      </c>
      <c r="JYX7" s="53" t="s">
        <v>56</v>
      </c>
      <c r="JYY7" s="53" t="s">
        <v>56</v>
      </c>
      <c r="JYZ7" s="53" t="s">
        <v>56</v>
      </c>
      <c r="JZA7" s="53" t="s">
        <v>56</v>
      </c>
      <c r="JZB7" s="53" t="s">
        <v>56</v>
      </c>
      <c r="JZC7" s="53" t="s">
        <v>56</v>
      </c>
      <c r="JZD7" s="53" t="s">
        <v>56</v>
      </c>
      <c r="JZE7" s="53" t="s">
        <v>56</v>
      </c>
      <c r="JZF7" s="53" t="s">
        <v>56</v>
      </c>
      <c r="JZG7" s="53" t="s">
        <v>56</v>
      </c>
      <c r="JZH7" s="53" t="s">
        <v>56</v>
      </c>
      <c r="JZI7" s="53" t="s">
        <v>56</v>
      </c>
      <c r="JZJ7" s="53" t="s">
        <v>56</v>
      </c>
      <c r="JZK7" s="53" t="s">
        <v>56</v>
      </c>
      <c r="JZL7" s="53" t="s">
        <v>56</v>
      </c>
      <c r="JZM7" s="53" t="s">
        <v>56</v>
      </c>
      <c r="JZN7" s="53" t="s">
        <v>56</v>
      </c>
      <c r="JZO7" s="53" t="s">
        <v>56</v>
      </c>
      <c r="JZP7" s="53" t="s">
        <v>56</v>
      </c>
      <c r="JZQ7" s="53" t="s">
        <v>56</v>
      </c>
      <c r="JZR7" s="53" t="s">
        <v>56</v>
      </c>
      <c r="JZS7" s="53" t="s">
        <v>56</v>
      </c>
      <c r="JZT7" s="53" t="s">
        <v>56</v>
      </c>
      <c r="JZU7" s="53" t="s">
        <v>56</v>
      </c>
      <c r="JZV7" s="53" t="s">
        <v>56</v>
      </c>
      <c r="JZW7" s="53" t="s">
        <v>56</v>
      </c>
      <c r="JZX7" s="53" t="s">
        <v>56</v>
      </c>
      <c r="JZY7" s="53" t="s">
        <v>56</v>
      </c>
      <c r="JZZ7" s="53" t="s">
        <v>56</v>
      </c>
      <c r="KAA7" s="53" t="s">
        <v>56</v>
      </c>
      <c r="KAB7" s="53" t="s">
        <v>56</v>
      </c>
      <c r="KAC7" s="53" t="s">
        <v>56</v>
      </c>
      <c r="KAD7" s="53" t="s">
        <v>56</v>
      </c>
      <c r="KAE7" s="53" t="s">
        <v>56</v>
      </c>
      <c r="KAF7" s="53" t="s">
        <v>56</v>
      </c>
      <c r="KAG7" s="53" t="s">
        <v>56</v>
      </c>
      <c r="KAH7" s="53" t="s">
        <v>56</v>
      </c>
      <c r="KAI7" s="53" t="s">
        <v>56</v>
      </c>
      <c r="KAJ7" s="53" t="s">
        <v>56</v>
      </c>
      <c r="KAK7" s="53" t="s">
        <v>56</v>
      </c>
      <c r="KAL7" s="53" t="s">
        <v>56</v>
      </c>
      <c r="KAM7" s="53" t="s">
        <v>56</v>
      </c>
      <c r="KAN7" s="53" t="s">
        <v>56</v>
      </c>
      <c r="KAO7" s="53" t="s">
        <v>56</v>
      </c>
      <c r="KAP7" s="53" t="s">
        <v>56</v>
      </c>
      <c r="KAQ7" s="53" t="s">
        <v>56</v>
      </c>
      <c r="KAR7" s="53" t="s">
        <v>56</v>
      </c>
      <c r="KAS7" s="53" t="s">
        <v>56</v>
      </c>
      <c r="KAT7" s="53" t="s">
        <v>56</v>
      </c>
      <c r="KAU7" s="53" t="s">
        <v>56</v>
      </c>
      <c r="KAV7" s="53" t="s">
        <v>56</v>
      </c>
      <c r="KAW7" s="53" t="s">
        <v>56</v>
      </c>
      <c r="KAX7" s="53" t="s">
        <v>56</v>
      </c>
      <c r="KAY7" s="53" t="s">
        <v>56</v>
      </c>
      <c r="KAZ7" s="53" t="s">
        <v>56</v>
      </c>
      <c r="KBA7" s="53" t="s">
        <v>56</v>
      </c>
      <c r="KBB7" s="53" t="s">
        <v>56</v>
      </c>
      <c r="KBC7" s="53" t="s">
        <v>56</v>
      </c>
      <c r="KBD7" s="53" t="s">
        <v>56</v>
      </c>
      <c r="KBE7" s="53" t="s">
        <v>56</v>
      </c>
      <c r="KBF7" s="53" t="s">
        <v>56</v>
      </c>
      <c r="KBG7" s="53" t="s">
        <v>56</v>
      </c>
      <c r="KBH7" s="53" t="s">
        <v>56</v>
      </c>
      <c r="KBI7" s="53" t="s">
        <v>56</v>
      </c>
      <c r="KBJ7" s="53" t="s">
        <v>56</v>
      </c>
      <c r="KBK7" s="53" t="s">
        <v>56</v>
      </c>
      <c r="KBL7" s="53" t="s">
        <v>56</v>
      </c>
      <c r="KBM7" s="53" t="s">
        <v>56</v>
      </c>
      <c r="KBN7" s="53" t="s">
        <v>56</v>
      </c>
      <c r="KBO7" s="53" t="s">
        <v>56</v>
      </c>
      <c r="KBP7" s="53" t="s">
        <v>56</v>
      </c>
      <c r="KBQ7" s="53" t="s">
        <v>56</v>
      </c>
      <c r="KBR7" s="53" t="s">
        <v>56</v>
      </c>
      <c r="KBS7" s="53" t="s">
        <v>56</v>
      </c>
      <c r="KBT7" s="53" t="s">
        <v>56</v>
      </c>
      <c r="KBU7" s="53" t="s">
        <v>56</v>
      </c>
      <c r="KBV7" s="53" t="s">
        <v>56</v>
      </c>
      <c r="KBW7" s="53" t="s">
        <v>56</v>
      </c>
      <c r="KBX7" s="53" t="s">
        <v>56</v>
      </c>
      <c r="KBY7" s="53" t="s">
        <v>56</v>
      </c>
      <c r="KBZ7" s="53" t="s">
        <v>56</v>
      </c>
      <c r="KCA7" s="53" t="s">
        <v>56</v>
      </c>
      <c r="KCB7" s="53" t="s">
        <v>56</v>
      </c>
      <c r="KCC7" s="53" t="s">
        <v>56</v>
      </c>
      <c r="KCD7" s="53" t="s">
        <v>56</v>
      </c>
      <c r="KCE7" s="53" t="s">
        <v>56</v>
      </c>
      <c r="KCF7" s="53" t="s">
        <v>56</v>
      </c>
      <c r="KCG7" s="53" t="s">
        <v>56</v>
      </c>
      <c r="KCH7" s="53" t="s">
        <v>56</v>
      </c>
      <c r="KCI7" s="53" t="s">
        <v>56</v>
      </c>
      <c r="KCJ7" s="53" t="s">
        <v>56</v>
      </c>
      <c r="KCK7" s="53" t="s">
        <v>56</v>
      </c>
      <c r="KCL7" s="53" t="s">
        <v>56</v>
      </c>
      <c r="KCM7" s="53" t="s">
        <v>56</v>
      </c>
      <c r="KCN7" s="53" t="s">
        <v>56</v>
      </c>
      <c r="KCO7" s="53" t="s">
        <v>56</v>
      </c>
      <c r="KCP7" s="53" t="s">
        <v>56</v>
      </c>
      <c r="KCQ7" s="53" t="s">
        <v>56</v>
      </c>
      <c r="KCR7" s="53" t="s">
        <v>56</v>
      </c>
      <c r="KCS7" s="53" t="s">
        <v>56</v>
      </c>
      <c r="KCT7" s="53" t="s">
        <v>56</v>
      </c>
      <c r="KCU7" s="53" t="s">
        <v>56</v>
      </c>
      <c r="KCV7" s="53" t="s">
        <v>56</v>
      </c>
      <c r="KCW7" s="53" t="s">
        <v>56</v>
      </c>
      <c r="KCX7" s="53" t="s">
        <v>56</v>
      </c>
      <c r="KCY7" s="53" t="s">
        <v>56</v>
      </c>
      <c r="KCZ7" s="53" t="s">
        <v>56</v>
      </c>
      <c r="KDA7" s="53" t="s">
        <v>56</v>
      </c>
      <c r="KDB7" s="53" t="s">
        <v>56</v>
      </c>
      <c r="KDC7" s="53" t="s">
        <v>56</v>
      </c>
      <c r="KDD7" s="53" t="s">
        <v>56</v>
      </c>
      <c r="KDE7" s="53" t="s">
        <v>56</v>
      </c>
      <c r="KDF7" s="53" t="s">
        <v>56</v>
      </c>
      <c r="KDG7" s="53" t="s">
        <v>56</v>
      </c>
      <c r="KDH7" s="53" t="s">
        <v>56</v>
      </c>
      <c r="KDI7" s="53" t="s">
        <v>56</v>
      </c>
      <c r="KDJ7" s="53" t="s">
        <v>56</v>
      </c>
      <c r="KDK7" s="53" t="s">
        <v>56</v>
      </c>
      <c r="KDL7" s="53" t="s">
        <v>56</v>
      </c>
      <c r="KDM7" s="53" t="s">
        <v>56</v>
      </c>
      <c r="KDN7" s="53" t="s">
        <v>56</v>
      </c>
      <c r="KDO7" s="53" t="s">
        <v>56</v>
      </c>
      <c r="KDP7" s="53" t="s">
        <v>56</v>
      </c>
      <c r="KDQ7" s="53" t="s">
        <v>56</v>
      </c>
      <c r="KDR7" s="53" t="s">
        <v>56</v>
      </c>
      <c r="KDS7" s="53" t="s">
        <v>56</v>
      </c>
      <c r="KDT7" s="53" t="s">
        <v>56</v>
      </c>
      <c r="KDU7" s="53" t="s">
        <v>56</v>
      </c>
      <c r="KDV7" s="53" t="s">
        <v>56</v>
      </c>
      <c r="KDW7" s="53" t="s">
        <v>56</v>
      </c>
      <c r="KDX7" s="53" t="s">
        <v>56</v>
      </c>
      <c r="KDY7" s="53" t="s">
        <v>56</v>
      </c>
      <c r="KDZ7" s="53" t="s">
        <v>56</v>
      </c>
      <c r="KEA7" s="53" t="s">
        <v>56</v>
      </c>
      <c r="KEB7" s="53" t="s">
        <v>56</v>
      </c>
      <c r="KEC7" s="53" t="s">
        <v>56</v>
      </c>
      <c r="KED7" s="53" t="s">
        <v>56</v>
      </c>
      <c r="KEE7" s="53" t="s">
        <v>56</v>
      </c>
      <c r="KEF7" s="53" t="s">
        <v>56</v>
      </c>
      <c r="KEG7" s="53" t="s">
        <v>56</v>
      </c>
      <c r="KEH7" s="53" t="s">
        <v>56</v>
      </c>
      <c r="KEI7" s="53" t="s">
        <v>56</v>
      </c>
      <c r="KEJ7" s="53" t="s">
        <v>56</v>
      </c>
      <c r="KEK7" s="53" t="s">
        <v>56</v>
      </c>
      <c r="KEL7" s="53" t="s">
        <v>56</v>
      </c>
      <c r="KEM7" s="53" t="s">
        <v>56</v>
      </c>
      <c r="KEN7" s="53" t="s">
        <v>56</v>
      </c>
      <c r="KEO7" s="53" t="s">
        <v>56</v>
      </c>
      <c r="KEP7" s="53" t="s">
        <v>56</v>
      </c>
      <c r="KEQ7" s="53" t="s">
        <v>56</v>
      </c>
      <c r="KER7" s="53" t="s">
        <v>56</v>
      </c>
      <c r="KES7" s="53" t="s">
        <v>56</v>
      </c>
      <c r="KET7" s="53" t="s">
        <v>56</v>
      </c>
      <c r="KEU7" s="53" t="s">
        <v>56</v>
      </c>
      <c r="KEV7" s="53" t="s">
        <v>56</v>
      </c>
      <c r="KEW7" s="53" t="s">
        <v>56</v>
      </c>
      <c r="KEX7" s="53" t="s">
        <v>56</v>
      </c>
      <c r="KEY7" s="53" t="s">
        <v>56</v>
      </c>
      <c r="KEZ7" s="53" t="s">
        <v>56</v>
      </c>
      <c r="KFA7" s="53" t="s">
        <v>56</v>
      </c>
      <c r="KFB7" s="53" t="s">
        <v>56</v>
      </c>
      <c r="KFC7" s="53" t="s">
        <v>56</v>
      </c>
      <c r="KFD7" s="53" t="s">
        <v>56</v>
      </c>
      <c r="KFE7" s="53" t="s">
        <v>56</v>
      </c>
      <c r="KFF7" s="53" t="s">
        <v>56</v>
      </c>
      <c r="KFG7" s="53" t="s">
        <v>56</v>
      </c>
      <c r="KFH7" s="53" t="s">
        <v>56</v>
      </c>
      <c r="KFI7" s="53" t="s">
        <v>56</v>
      </c>
      <c r="KFJ7" s="53" t="s">
        <v>56</v>
      </c>
      <c r="KFK7" s="53" t="s">
        <v>56</v>
      </c>
      <c r="KFL7" s="53" t="s">
        <v>56</v>
      </c>
      <c r="KFM7" s="53" t="s">
        <v>56</v>
      </c>
      <c r="KFN7" s="53" t="s">
        <v>56</v>
      </c>
      <c r="KFO7" s="53" t="s">
        <v>56</v>
      </c>
      <c r="KFP7" s="53" t="s">
        <v>56</v>
      </c>
      <c r="KFQ7" s="53" t="s">
        <v>56</v>
      </c>
      <c r="KFR7" s="53" t="s">
        <v>56</v>
      </c>
      <c r="KFS7" s="53" t="s">
        <v>56</v>
      </c>
      <c r="KFT7" s="53" t="s">
        <v>56</v>
      </c>
      <c r="KFU7" s="53" t="s">
        <v>56</v>
      </c>
      <c r="KFV7" s="53" t="s">
        <v>56</v>
      </c>
      <c r="KFW7" s="53" t="s">
        <v>56</v>
      </c>
      <c r="KFX7" s="53" t="s">
        <v>56</v>
      </c>
      <c r="KFY7" s="53" t="s">
        <v>56</v>
      </c>
      <c r="KFZ7" s="53" t="s">
        <v>56</v>
      </c>
      <c r="KGA7" s="53" t="s">
        <v>56</v>
      </c>
      <c r="KGB7" s="53" t="s">
        <v>56</v>
      </c>
      <c r="KGC7" s="53" t="s">
        <v>56</v>
      </c>
      <c r="KGD7" s="53" t="s">
        <v>56</v>
      </c>
      <c r="KGE7" s="53" t="s">
        <v>56</v>
      </c>
      <c r="KGF7" s="53" t="s">
        <v>56</v>
      </c>
      <c r="KGG7" s="53" t="s">
        <v>56</v>
      </c>
      <c r="KGH7" s="53" t="s">
        <v>56</v>
      </c>
      <c r="KGI7" s="53" t="s">
        <v>56</v>
      </c>
      <c r="KGJ7" s="53" t="s">
        <v>56</v>
      </c>
      <c r="KGK7" s="53" t="s">
        <v>56</v>
      </c>
      <c r="KGL7" s="53" t="s">
        <v>56</v>
      </c>
      <c r="KGM7" s="53" t="s">
        <v>56</v>
      </c>
      <c r="KGN7" s="53" t="s">
        <v>56</v>
      </c>
      <c r="KGO7" s="53" t="s">
        <v>56</v>
      </c>
      <c r="KGP7" s="53" t="s">
        <v>56</v>
      </c>
      <c r="KGQ7" s="53" t="s">
        <v>56</v>
      </c>
      <c r="KGR7" s="53" t="s">
        <v>56</v>
      </c>
      <c r="KGS7" s="53" t="s">
        <v>56</v>
      </c>
      <c r="KGT7" s="53" t="s">
        <v>56</v>
      </c>
      <c r="KGU7" s="53" t="s">
        <v>56</v>
      </c>
      <c r="KGV7" s="53" t="s">
        <v>56</v>
      </c>
      <c r="KGW7" s="53" t="s">
        <v>56</v>
      </c>
      <c r="KGX7" s="53" t="s">
        <v>56</v>
      </c>
      <c r="KGY7" s="53" t="s">
        <v>56</v>
      </c>
      <c r="KGZ7" s="53" t="s">
        <v>56</v>
      </c>
      <c r="KHA7" s="53" t="s">
        <v>56</v>
      </c>
      <c r="KHB7" s="53" t="s">
        <v>56</v>
      </c>
      <c r="KHC7" s="53" t="s">
        <v>56</v>
      </c>
      <c r="KHD7" s="53" t="s">
        <v>56</v>
      </c>
      <c r="KHE7" s="53" t="s">
        <v>56</v>
      </c>
      <c r="KHF7" s="53" t="s">
        <v>56</v>
      </c>
      <c r="KHG7" s="53" t="s">
        <v>56</v>
      </c>
      <c r="KHH7" s="53" t="s">
        <v>56</v>
      </c>
      <c r="KHI7" s="53" t="s">
        <v>56</v>
      </c>
      <c r="KHJ7" s="53" t="s">
        <v>56</v>
      </c>
      <c r="KHK7" s="53" t="s">
        <v>56</v>
      </c>
      <c r="KHL7" s="53" t="s">
        <v>56</v>
      </c>
      <c r="KHM7" s="53" t="s">
        <v>56</v>
      </c>
      <c r="KHN7" s="53" t="s">
        <v>56</v>
      </c>
      <c r="KHO7" s="53" t="s">
        <v>56</v>
      </c>
      <c r="KHP7" s="53" t="s">
        <v>56</v>
      </c>
      <c r="KHQ7" s="53" t="s">
        <v>56</v>
      </c>
      <c r="KHR7" s="53" t="s">
        <v>56</v>
      </c>
      <c r="KHS7" s="53" t="s">
        <v>56</v>
      </c>
      <c r="KHT7" s="53" t="s">
        <v>56</v>
      </c>
      <c r="KHU7" s="53" t="s">
        <v>56</v>
      </c>
      <c r="KHV7" s="53" t="s">
        <v>56</v>
      </c>
      <c r="KHW7" s="53" t="s">
        <v>56</v>
      </c>
      <c r="KHX7" s="53" t="s">
        <v>56</v>
      </c>
      <c r="KHY7" s="53" t="s">
        <v>56</v>
      </c>
      <c r="KHZ7" s="53" t="s">
        <v>56</v>
      </c>
      <c r="KIA7" s="53" t="s">
        <v>56</v>
      </c>
      <c r="KIB7" s="53" t="s">
        <v>56</v>
      </c>
      <c r="KIC7" s="53" t="s">
        <v>56</v>
      </c>
      <c r="KID7" s="53" t="s">
        <v>56</v>
      </c>
      <c r="KIE7" s="53" t="s">
        <v>56</v>
      </c>
      <c r="KIF7" s="53" t="s">
        <v>56</v>
      </c>
      <c r="KIG7" s="53" t="s">
        <v>56</v>
      </c>
      <c r="KIH7" s="53" t="s">
        <v>56</v>
      </c>
      <c r="KII7" s="53" t="s">
        <v>56</v>
      </c>
      <c r="KIJ7" s="53" t="s">
        <v>56</v>
      </c>
      <c r="KIK7" s="53" t="s">
        <v>56</v>
      </c>
      <c r="KIL7" s="53" t="s">
        <v>56</v>
      </c>
      <c r="KIM7" s="53" t="s">
        <v>56</v>
      </c>
      <c r="KIN7" s="53" t="s">
        <v>56</v>
      </c>
      <c r="KIO7" s="53" t="s">
        <v>56</v>
      </c>
      <c r="KIP7" s="53" t="s">
        <v>56</v>
      </c>
      <c r="KIQ7" s="53" t="s">
        <v>56</v>
      </c>
      <c r="KIR7" s="53" t="s">
        <v>56</v>
      </c>
      <c r="KIS7" s="53" t="s">
        <v>56</v>
      </c>
      <c r="KIT7" s="53" t="s">
        <v>56</v>
      </c>
      <c r="KIU7" s="53" t="s">
        <v>56</v>
      </c>
      <c r="KIV7" s="53" t="s">
        <v>56</v>
      </c>
      <c r="KIW7" s="53" t="s">
        <v>56</v>
      </c>
      <c r="KIX7" s="53" t="s">
        <v>56</v>
      </c>
      <c r="KIY7" s="53" t="s">
        <v>56</v>
      </c>
      <c r="KIZ7" s="53" t="s">
        <v>56</v>
      </c>
      <c r="KJA7" s="53" t="s">
        <v>56</v>
      </c>
      <c r="KJB7" s="53" t="s">
        <v>56</v>
      </c>
      <c r="KJC7" s="53" t="s">
        <v>56</v>
      </c>
      <c r="KJD7" s="53" t="s">
        <v>56</v>
      </c>
      <c r="KJE7" s="53" t="s">
        <v>56</v>
      </c>
      <c r="KJF7" s="53" t="s">
        <v>56</v>
      </c>
      <c r="KJG7" s="53" t="s">
        <v>56</v>
      </c>
      <c r="KJH7" s="53" t="s">
        <v>56</v>
      </c>
      <c r="KJI7" s="53" t="s">
        <v>56</v>
      </c>
      <c r="KJJ7" s="53" t="s">
        <v>56</v>
      </c>
      <c r="KJK7" s="53" t="s">
        <v>56</v>
      </c>
      <c r="KJL7" s="53" t="s">
        <v>56</v>
      </c>
      <c r="KJM7" s="53" t="s">
        <v>56</v>
      </c>
      <c r="KJN7" s="53" t="s">
        <v>56</v>
      </c>
      <c r="KJO7" s="53" t="s">
        <v>56</v>
      </c>
      <c r="KJP7" s="53" t="s">
        <v>56</v>
      </c>
      <c r="KJQ7" s="53" t="s">
        <v>56</v>
      </c>
      <c r="KJR7" s="53" t="s">
        <v>56</v>
      </c>
      <c r="KJS7" s="53" t="s">
        <v>56</v>
      </c>
      <c r="KJT7" s="53" t="s">
        <v>56</v>
      </c>
      <c r="KJU7" s="53" t="s">
        <v>56</v>
      </c>
      <c r="KJV7" s="53" t="s">
        <v>56</v>
      </c>
      <c r="KJW7" s="53" t="s">
        <v>56</v>
      </c>
      <c r="KJX7" s="53" t="s">
        <v>56</v>
      </c>
      <c r="KJY7" s="53" t="s">
        <v>56</v>
      </c>
      <c r="KJZ7" s="53" t="s">
        <v>56</v>
      </c>
      <c r="KKA7" s="53" t="s">
        <v>56</v>
      </c>
      <c r="KKB7" s="53" t="s">
        <v>56</v>
      </c>
      <c r="KKC7" s="53" t="s">
        <v>56</v>
      </c>
      <c r="KKD7" s="53" t="s">
        <v>56</v>
      </c>
      <c r="KKE7" s="53" t="s">
        <v>56</v>
      </c>
      <c r="KKF7" s="53" t="s">
        <v>56</v>
      </c>
      <c r="KKG7" s="53" t="s">
        <v>56</v>
      </c>
      <c r="KKH7" s="53" t="s">
        <v>56</v>
      </c>
      <c r="KKI7" s="53" t="s">
        <v>56</v>
      </c>
      <c r="KKJ7" s="53" t="s">
        <v>56</v>
      </c>
      <c r="KKK7" s="53" t="s">
        <v>56</v>
      </c>
      <c r="KKL7" s="53" t="s">
        <v>56</v>
      </c>
      <c r="KKM7" s="53" t="s">
        <v>56</v>
      </c>
      <c r="KKN7" s="53" t="s">
        <v>56</v>
      </c>
      <c r="KKO7" s="53" t="s">
        <v>56</v>
      </c>
      <c r="KKP7" s="53" t="s">
        <v>56</v>
      </c>
      <c r="KKQ7" s="53" t="s">
        <v>56</v>
      </c>
      <c r="KKR7" s="53" t="s">
        <v>56</v>
      </c>
      <c r="KKS7" s="53" t="s">
        <v>56</v>
      </c>
      <c r="KKT7" s="53" t="s">
        <v>56</v>
      </c>
      <c r="KKU7" s="53" t="s">
        <v>56</v>
      </c>
      <c r="KKV7" s="53" t="s">
        <v>56</v>
      </c>
      <c r="KKW7" s="53" t="s">
        <v>56</v>
      </c>
      <c r="KKX7" s="53" t="s">
        <v>56</v>
      </c>
      <c r="KKY7" s="53" t="s">
        <v>56</v>
      </c>
      <c r="KKZ7" s="53" t="s">
        <v>56</v>
      </c>
      <c r="KLA7" s="53" t="s">
        <v>56</v>
      </c>
      <c r="KLB7" s="53" t="s">
        <v>56</v>
      </c>
      <c r="KLC7" s="53" t="s">
        <v>56</v>
      </c>
      <c r="KLD7" s="53" t="s">
        <v>56</v>
      </c>
      <c r="KLE7" s="53" t="s">
        <v>56</v>
      </c>
      <c r="KLF7" s="53" t="s">
        <v>56</v>
      </c>
      <c r="KLG7" s="53" t="s">
        <v>56</v>
      </c>
      <c r="KLH7" s="53" t="s">
        <v>56</v>
      </c>
      <c r="KLI7" s="53" t="s">
        <v>56</v>
      </c>
      <c r="KLJ7" s="53" t="s">
        <v>56</v>
      </c>
      <c r="KLK7" s="53" t="s">
        <v>56</v>
      </c>
      <c r="KLL7" s="53" t="s">
        <v>56</v>
      </c>
      <c r="KLM7" s="53" t="s">
        <v>56</v>
      </c>
      <c r="KLN7" s="53" t="s">
        <v>56</v>
      </c>
      <c r="KLO7" s="53" t="s">
        <v>56</v>
      </c>
      <c r="KLP7" s="53" t="s">
        <v>56</v>
      </c>
      <c r="KLQ7" s="53" t="s">
        <v>56</v>
      </c>
      <c r="KLR7" s="53" t="s">
        <v>56</v>
      </c>
      <c r="KLS7" s="53" t="s">
        <v>56</v>
      </c>
      <c r="KLT7" s="53" t="s">
        <v>56</v>
      </c>
      <c r="KLU7" s="53" t="s">
        <v>56</v>
      </c>
      <c r="KLV7" s="53" t="s">
        <v>56</v>
      </c>
      <c r="KLW7" s="53" t="s">
        <v>56</v>
      </c>
      <c r="KLX7" s="53" t="s">
        <v>56</v>
      </c>
      <c r="KLY7" s="53" t="s">
        <v>56</v>
      </c>
      <c r="KLZ7" s="53" t="s">
        <v>56</v>
      </c>
      <c r="KMA7" s="53" t="s">
        <v>56</v>
      </c>
      <c r="KMB7" s="53" t="s">
        <v>56</v>
      </c>
      <c r="KMC7" s="53" t="s">
        <v>56</v>
      </c>
      <c r="KMD7" s="53" t="s">
        <v>56</v>
      </c>
      <c r="KME7" s="53" t="s">
        <v>56</v>
      </c>
      <c r="KMF7" s="53" t="s">
        <v>56</v>
      </c>
      <c r="KMG7" s="53" t="s">
        <v>56</v>
      </c>
      <c r="KMH7" s="53" t="s">
        <v>56</v>
      </c>
      <c r="KMI7" s="53" t="s">
        <v>56</v>
      </c>
      <c r="KMJ7" s="53" t="s">
        <v>56</v>
      </c>
      <c r="KMK7" s="53" t="s">
        <v>56</v>
      </c>
      <c r="KML7" s="53" t="s">
        <v>56</v>
      </c>
      <c r="KMM7" s="53" t="s">
        <v>56</v>
      </c>
      <c r="KMN7" s="53" t="s">
        <v>56</v>
      </c>
      <c r="KMO7" s="53" t="s">
        <v>56</v>
      </c>
      <c r="KMP7" s="53" t="s">
        <v>56</v>
      </c>
      <c r="KMQ7" s="53" t="s">
        <v>56</v>
      </c>
      <c r="KMR7" s="53" t="s">
        <v>56</v>
      </c>
      <c r="KMS7" s="53" t="s">
        <v>56</v>
      </c>
      <c r="KMT7" s="53" t="s">
        <v>56</v>
      </c>
      <c r="KMU7" s="53" t="s">
        <v>56</v>
      </c>
      <c r="KMV7" s="53" t="s">
        <v>56</v>
      </c>
      <c r="KMW7" s="53" t="s">
        <v>56</v>
      </c>
      <c r="KMX7" s="53" t="s">
        <v>56</v>
      </c>
      <c r="KMY7" s="53" t="s">
        <v>56</v>
      </c>
      <c r="KMZ7" s="53" t="s">
        <v>56</v>
      </c>
      <c r="KNA7" s="53" t="s">
        <v>56</v>
      </c>
      <c r="KNB7" s="53" t="s">
        <v>56</v>
      </c>
      <c r="KNC7" s="53" t="s">
        <v>56</v>
      </c>
      <c r="KND7" s="53" t="s">
        <v>56</v>
      </c>
      <c r="KNE7" s="53" t="s">
        <v>56</v>
      </c>
      <c r="KNF7" s="53" t="s">
        <v>56</v>
      </c>
      <c r="KNG7" s="53" t="s">
        <v>56</v>
      </c>
      <c r="KNH7" s="53" t="s">
        <v>56</v>
      </c>
      <c r="KNI7" s="53" t="s">
        <v>56</v>
      </c>
      <c r="KNJ7" s="53" t="s">
        <v>56</v>
      </c>
      <c r="KNK7" s="53" t="s">
        <v>56</v>
      </c>
      <c r="KNL7" s="53" t="s">
        <v>56</v>
      </c>
      <c r="KNM7" s="53" t="s">
        <v>56</v>
      </c>
      <c r="KNN7" s="53" t="s">
        <v>56</v>
      </c>
      <c r="KNO7" s="53" t="s">
        <v>56</v>
      </c>
      <c r="KNP7" s="53" t="s">
        <v>56</v>
      </c>
      <c r="KNQ7" s="53" t="s">
        <v>56</v>
      </c>
      <c r="KNR7" s="53" t="s">
        <v>56</v>
      </c>
      <c r="KNS7" s="53" t="s">
        <v>56</v>
      </c>
      <c r="KNT7" s="53" t="s">
        <v>56</v>
      </c>
      <c r="KNU7" s="53" t="s">
        <v>56</v>
      </c>
      <c r="KNV7" s="53" t="s">
        <v>56</v>
      </c>
      <c r="KNW7" s="53" t="s">
        <v>56</v>
      </c>
      <c r="KNX7" s="53" t="s">
        <v>56</v>
      </c>
      <c r="KNY7" s="53" t="s">
        <v>56</v>
      </c>
      <c r="KNZ7" s="53" t="s">
        <v>56</v>
      </c>
      <c r="KOA7" s="53" t="s">
        <v>56</v>
      </c>
      <c r="KOB7" s="53" t="s">
        <v>56</v>
      </c>
      <c r="KOC7" s="53" t="s">
        <v>56</v>
      </c>
      <c r="KOD7" s="53" t="s">
        <v>56</v>
      </c>
      <c r="KOE7" s="53" t="s">
        <v>56</v>
      </c>
      <c r="KOF7" s="53" t="s">
        <v>56</v>
      </c>
      <c r="KOG7" s="53" t="s">
        <v>56</v>
      </c>
      <c r="KOH7" s="53" t="s">
        <v>56</v>
      </c>
      <c r="KOI7" s="53" t="s">
        <v>56</v>
      </c>
      <c r="KOJ7" s="53" t="s">
        <v>56</v>
      </c>
      <c r="KOK7" s="53" t="s">
        <v>56</v>
      </c>
      <c r="KOL7" s="53" t="s">
        <v>56</v>
      </c>
      <c r="KOM7" s="53" t="s">
        <v>56</v>
      </c>
      <c r="KON7" s="53" t="s">
        <v>56</v>
      </c>
      <c r="KOO7" s="53" t="s">
        <v>56</v>
      </c>
      <c r="KOP7" s="53" t="s">
        <v>56</v>
      </c>
      <c r="KOQ7" s="53" t="s">
        <v>56</v>
      </c>
      <c r="KOR7" s="53" t="s">
        <v>56</v>
      </c>
      <c r="KOS7" s="53" t="s">
        <v>56</v>
      </c>
      <c r="KOT7" s="53" t="s">
        <v>56</v>
      </c>
      <c r="KOU7" s="53" t="s">
        <v>56</v>
      </c>
      <c r="KOV7" s="53" t="s">
        <v>56</v>
      </c>
      <c r="KOW7" s="53" t="s">
        <v>56</v>
      </c>
      <c r="KOX7" s="53" t="s">
        <v>56</v>
      </c>
      <c r="KOY7" s="53" t="s">
        <v>56</v>
      </c>
      <c r="KOZ7" s="53" t="s">
        <v>56</v>
      </c>
      <c r="KPA7" s="53" t="s">
        <v>56</v>
      </c>
      <c r="KPB7" s="53" t="s">
        <v>56</v>
      </c>
      <c r="KPC7" s="53" t="s">
        <v>56</v>
      </c>
      <c r="KPD7" s="53" t="s">
        <v>56</v>
      </c>
      <c r="KPE7" s="53" t="s">
        <v>56</v>
      </c>
      <c r="KPF7" s="53" t="s">
        <v>56</v>
      </c>
      <c r="KPG7" s="53" t="s">
        <v>56</v>
      </c>
      <c r="KPH7" s="53" t="s">
        <v>56</v>
      </c>
      <c r="KPI7" s="53" t="s">
        <v>56</v>
      </c>
      <c r="KPJ7" s="53" t="s">
        <v>56</v>
      </c>
      <c r="KPK7" s="53" t="s">
        <v>56</v>
      </c>
      <c r="KPL7" s="53" t="s">
        <v>56</v>
      </c>
      <c r="KPM7" s="53" t="s">
        <v>56</v>
      </c>
      <c r="KPN7" s="53" t="s">
        <v>56</v>
      </c>
      <c r="KPO7" s="53" t="s">
        <v>56</v>
      </c>
      <c r="KPP7" s="53" t="s">
        <v>56</v>
      </c>
      <c r="KPQ7" s="53" t="s">
        <v>56</v>
      </c>
      <c r="KPR7" s="53" t="s">
        <v>56</v>
      </c>
      <c r="KPS7" s="53" t="s">
        <v>56</v>
      </c>
      <c r="KPT7" s="53" t="s">
        <v>56</v>
      </c>
      <c r="KPU7" s="53" t="s">
        <v>56</v>
      </c>
      <c r="KPV7" s="53" t="s">
        <v>56</v>
      </c>
      <c r="KPW7" s="53" t="s">
        <v>56</v>
      </c>
      <c r="KPX7" s="53" t="s">
        <v>56</v>
      </c>
      <c r="KPY7" s="53" t="s">
        <v>56</v>
      </c>
      <c r="KPZ7" s="53" t="s">
        <v>56</v>
      </c>
      <c r="KQA7" s="53" t="s">
        <v>56</v>
      </c>
      <c r="KQB7" s="53" t="s">
        <v>56</v>
      </c>
      <c r="KQC7" s="53" t="s">
        <v>56</v>
      </c>
      <c r="KQD7" s="53" t="s">
        <v>56</v>
      </c>
      <c r="KQE7" s="53" t="s">
        <v>56</v>
      </c>
      <c r="KQF7" s="53" t="s">
        <v>56</v>
      </c>
      <c r="KQG7" s="53" t="s">
        <v>56</v>
      </c>
      <c r="KQH7" s="53" t="s">
        <v>56</v>
      </c>
      <c r="KQI7" s="53" t="s">
        <v>56</v>
      </c>
      <c r="KQJ7" s="53" t="s">
        <v>56</v>
      </c>
      <c r="KQK7" s="53" t="s">
        <v>56</v>
      </c>
      <c r="KQL7" s="53" t="s">
        <v>56</v>
      </c>
      <c r="KQM7" s="53" t="s">
        <v>56</v>
      </c>
      <c r="KQN7" s="53" t="s">
        <v>56</v>
      </c>
      <c r="KQO7" s="53" t="s">
        <v>56</v>
      </c>
      <c r="KQP7" s="53" t="s">
        <v>56</v>
      </c>
      <c r="KQQ7" s="53" t="s">
        <v>56</v>
      </c>
      <c r="KQR7" s="53" t="s">
        <v>56</v>
      </c>
      <c r="KQS7" s="53" t="s">
        <v>56</v>
      </c>
      <c r="KQT7" s="53" t="s">
        <v>56</v>
      </c>
      <c r="KQU7" s="53" t="s">
        <v>56</v>
      </c>
      <c r="KQV7" s="53" t="s">
        <v>56</v>
      </c>
      <c r="KQW7" s="53" t="s">
        <v>56</v>
      </c>
      <c r="KQX7" s="53" t="s">
        <v>56</v>
      </c>
      <c r="KQY7" s="53" t="s">
        <v>56</v>
      </c>
      <c r="KQZ7" s="53" t="s">
        <v>56</v>
      </c>
      <c r="KRA7" s="53" t="s">
        <v>56</v>
      </c>
      <c r="KRB7" s="53" t="s">
        <v>56</v>
      </c>
      <c r="KRC7" s="53" t="s">
        <v>56</v>
      </c>
      <c r="KRD7" s="53" t="s">
        <v>56</v>
      </c>
      <c r="KRE7" s="53" t="s">
        <v>56</v>
      </c>
      <c r="KRF7" s="53" t="s">
        <v>56</v>
      </c>
      <c r="KRG7" s="53" t="s">
        <v>56</v>
      </c>
      <c r="KRH7" s="53" t="s">
        <v>56</v>
      </c>
      <c r="KRI7" s="53" t="s">
        <v>56</v>
      </c>
      <c r="KRJ7" s="53" t="s">
        <v>56</v>
      </c>
      <c r="KRK7" s="53" t="s">
        <v>56</v>
      </c>
      <c r="KRL7" s="53" t="s">
        <v>56</v>
      </c>
      <c r="KRM7" s="53" t="s">
        <v>56</v>
      </c>
      <c r="KRN7" s="53" t="s">
        <v>56</v>
      </c>
      <c r="KRO7" s="53" t="s">
        <v>56</v>
      </c>
      <c r="KRP7" s="53" t="s">
        <v>56</v>
      </c>
      <c r="KRQ7" s="53" t="s">
        <v>56</v>
      </c>
      <c r="KRR7" s="53" t="s">
        <v>56</v>
      </c>
      <c r="KRS7" s="53" t="s">
        <v>56</v>
      </c>
      <c r="KRT7" s="53" t="s">
        <v>56</v>
      </c>
      <c r="KRU7" s="53" t="s">
        <v>56</v>
      </c>
      <c r="KRV7" s="53" t="s">
        <v>56</v>
      </c>
      <c r="KRW7" s="53" t="s">
        <v>56</v>
      </c>
      <c r="KRX7" s="53" t="s">
        <v>56</v>
      </c>
      <c r="KRY7" s="53" t="s">
        <v>56</v>
      </c>
      <c r="KRZ7" s="53" t="s">
        <v>56</v>
      </c>
      <c r="KSA7" s="53" t="s">
        <v>56</v>
      </c>
      <c r="KSB7" s="53" t="s">
        <v>56</v>
      </c>
      <c r="KSC7" s="53" t="s">
        <v>56</v>
      </c>
      <c r="KSD7" s="53" t="s">
        <v>56</v>
      </c>
      <c r="KSE7" s="53" t="s">
        <v>56</v>
      </c>
      <c r="KSF7" s="53" t="s">
        <v>56</v>
      </c>
      <c r="KSG7" s="53" t="s">
        <v>56</v>
      </c>
      <c r="KSH7" s="53" t="s">
        <v>56</v>
      </c>
      <c r="KSI7" s="53" t="s">
        <v>56</v>
      </c>
      <c r="KSJ7" s="53" t="s">
        <v>56</v>
      </c>
      <c r="KSK7" s="53" t="s">
        <v>56</v>
      </c>
      <c r="KSL7" s="53" t="s">
        <v>56</v>
      </c>
      <c r="KSM7" s="53" t="s">
        <v>56</v>
      </c>
      <c r="KSN7" s="53" t="s">
        <v>56</v>
      </c>
      <c r="KSO7" s="53" t="s">
        <v>56</v>
      </c>
      <c r="KSP7" s="53" t="s">
        <v>56</v>
      </c>
      <c r="KSQ7" s="53" t="s">
        <v>56</v>
      </c>
      <c r="KSR7" s="53" t="s">
        <v>56</v>
      </c>
      <c r="KSS7" s="53" t="s">
        <v>56</v>
      </c>
      <c r="KST7" s="53" t="s">
        <v>56</v>
      </c>
      <c r="KSU7" s="53" t="s">
        <v>56</v>
      </c>
      <c r="KSV7" s="53" t="s">
        <v>56</v>
      </c>
      <c r="KSW7" s="53" t="s">
        <v>56</v>
      </c>
      <c r="KSX7" s="53" t="s">
        <v>56</v>
      </c>
      <c r="KSY7" s="53" t="s">
        <v>56</v>
      </c>
      <c r="KSZ7" s="53" t="s">
        <v>56</v>
      </c>
      <c r="KTA7" s="53" t="s">
        <v>56</v>
      </c>
      <c r="KTB7" s="53" t="s">
        <v>56</v>
      </c>
      <c r="KTC7" s="53" t="s">
        <v>56</v>
      </c>
      <c r="KTD7" s="53" t="s">
        <v>56</v>
      </c>
      <c r="KTE7" s="53" t="s">
        <v>56</v>
      </c>
      <c r="KTF7" s="53" t="s">
        <v>56</v>
      </c>
      <c r="KTG7" s="53" t="s">
        <v>56</v>
      </c>
      <c r="KTH7" s="53" t="s">
        <v>56</v>
      </c>
      <c r="KTI7" s="53" t="s">
        <v>56</v>
      </c>
      <c r="KTJ7" s="53" t="s">
        <v>56</v>
      </c>
      <c r="KTK7" s="53" t="s">
        <v>56</v>
      </c>
      <c r="KTL7" s="53" t="s">
        <v>56</v>
      </c>
      <c r="KTM7" s="53" t="s">
        <v>56</v>
      </c>
      <c r="KTN7" s="53" t="s">
        <v>56</v>
      </c>
      <c r="KTO7" s="53" t="s">
        <v>56</v>
      </c>
      <c r="KTP7" s="53" t="s">
        <v>56</v>
      </c>
      <c r="KTQ7" s="53" t="s">
        <v>56</v>
      </c>
      <c r="KTR7" s="53" t="s">
        <v>56</v>
      </c>
      <c r="KTS7" s="53" t="s">
        <v>56</v>
      </c>
      <c r="KTT7" s="53" t="s">
        <v>56</v>
      </c>
      <c r="KTU7" s="53" t="s">
        <v>56</v>
      </c>
      <c r="KTV7" s="53" t="s">
        <v>56</v>
      </c>
      <c r="KTW7" s="53" t="s">
        <v>56</v>
      </c>
      <c r="KTX7" s="53" t="s">
        <v>56</v>
      </c>
      <c r="KTY7" s="53" t="s">
        <v>56</v>
      </c>
      <c r="KTZ7" s="53" t="s">
        <v>56</v>
      </c>
      <c r="KUA7" s="53" t="s">
        <v>56</v>
      </c>
      <c r="KUB7" s="53" t="s">
        <v>56</v>
      </c>
      <c r="KUC7" s="53" t="s">
        <v>56</v>
      </c>
      <c r="KUD7" s="53" t="s">
        <v>56</v>
      </c>
      <c r="KUE7" s="53" t="s">
        <v>56</v>
      </c>
      <c r="KUF7" s="53" t="s">
        <v>56</v>
      </c>
      <c r="KUG7" s="53" t="s">
        <v>56</v>
      </c>
      <c r="KUH7" s="53" t="s">
        <v>56</v>
      </c>
      <c r="KUI7" s="53" t="s">
        <v>56</v>
      </c>
      <c r="KUJ7" s="53" t="s">
        <v>56</v>
      </c>
      <c r="KUK7" s="53" t="s">
        <v>56</v>
      </c>
      <c r="KUL7" s="53" t="s">
        <v>56</v>
      </c>
      <c r="KUM7" s="53" t="s">
        <v>56</v>
      </c>
      <c r="KUN7" s="53" t="s">
        <v>56</v>
      </c>
      <c r="KUO7" s="53" t="s">
        <v>56</v>
      </c>
      <c r="KUP7" s="53" t="s">
        <v>56</v>
      </c>
      <c r="KUQ7" s="53" t="s">
        <v>56</v>
      </c>
      <c r="KUR7" s="53" t="s">
        <v>56</v>
      </c>
      <c r="KUS7" s="53" t="s">
        <v>56</v>
      </c>
      <c r="KUT7" s="53" t="s">
        <v>56</v>
      </c>
      <c r="KUU7" s="53" t="s">
        <v>56</v>
      </c>
      <c r="KUV7" s="53" t="s">
        <v>56</v>
      </c>
      <c r="KUW7" s="53" t="s">
        <v>56</v>
      </c>
      <c r="KUX7" s="53" t="s">
        <v>56</v>
      </c>
      <c r="KUY7" s="53" t="s">
        <v>56</v>
      </c>
      <c r="KUZ7" s="53" t="s">
        <v>56</v>
      </c>
      <c r="KVA7" s="53" t="s">
        <v>56</v>
      </c>
      <c r="KVB7" s="53" t="s">
        <v>56</v>
      </c>
      <c r="KVC7" s="53" t="s">
        <v>56</v>
      </c>
      <c r="KVD7" s="53" t="s">
        <v>56</v>
      </c>
      <c r="KVE7" s="53" t="s">
        <v>56</v>
      </c>
      <c r="KVF7" s="53" t="s">
        <v>56</v>
      </c>
      <c r="KVG7" s="53" t="s">
        <v>56</v>
      </c>
      <c r="KVH7" s="53" t="s">
        <v>56</v>
      </c>
      <c r="KVI7" s="53" t="s">
        <v>56</v>
      </c>
      <c r="KVJ7" s="53" t="s">
        <v>56</v>
      </c>
      <c r="KVK7" s="53" t="s">
        <v>56</v>
      </c>
      <c r="KVL7" s="53" t="s">
        <v>56</v>
      </c>
      <c r="KVM7" s="53" t="s">
        <v>56</v>
      </c>
      <c r="KVN7" s="53" t="s">
        <v>56</v>
      </c>
      <c r="KVO7" s="53" t="s">
        <v>56</v>
      </c>
      <c r="KVP7" s="53" t="s">
        <v>56</v>
      </c>
      <c r="KVQ7" s="53" t="s">
        <v>56</v>
      </c>
      <c r="KVR7" s="53" t="s">
        <v>56</v>
      </c>
      <c r="KVS7" s="53" t="s">
        <v>56</v>
      </c>
      <c r="KVT7" s="53" t="s">
        <v>56</v>
      </c>
      <c r="KVU7" s="53" t="s">
        <v>56</v>
      </c>
      <c r="KVV7" s="53" t="s">
        <v>56</v>
      </c>
      <c r="KVW7" s="53" t="s">
        <v>56</v>
      </c>
      <c r="KVX7" s="53" t="s">
        <v>56</v>
      </c>
      <c r="KVY7" s="53" t="s">
        <v>56</v>
      </c>
      <c r="KVZ7" s="53" t="s">
        <v>56</v>
      </c>
      <c r="KWA7" s="53" t="s">
        <v>56</v>
      </c>
      <c r="KWB7" s="53" t="s">
        <v>56</v>
      </c>
      <c r="KWC7" s="53" t="s">
        <v>56</v>
      </c>
      <c r="KWD7" s="53" t="s">
        <v>56</v>
      </c>
      <c r="KWE7" s="53" t="s">
        <v>56</v>
      </c>
      <c r="KWF7" s="53" t="s">
        <v>56</v>
      </c>
      <c r="KWG7" s="53" t="s">
        <v>56</v>
      </c>
      <c r="KWH7" s="53" t="s">
        <v>56</v>
      </c>
      <c r="KWI7" s="53" t="s">
        <v>56</v>
      </c>
      <c r="KWJ7" s="53" t="s">
        <v>56</v>
      </c>
      <c r="KWK7" s="53" t="s">
        <v>56</v>
      </c>
      <c r="KWL7" s="53" t="s">
        <v>56</v>
      </c>
      <c r="KWM7" s="53" t="s">
        <v>56</v>
      </c>
      <c r="KWN7" s="53" t="s">
        <v>56</v>
      </c>
      <c r="KWO7" s="53" t="s">
        <v>56</v>
      </c>
      <c r="KWP7" s="53" t="s">
        <v>56</v>
      </c>
      <c r="KWQ7" s="53" t="s">
        <v>56</v>
      </c>
      <c r="KWR7" s="53" t="s">
        <v>56</v>
      </c>
      <c r="KWS7" s="53" t="s">
        <v>56</v>
      </c>
      <c r="KWT7" s="53" t="s">
        <v>56</v>
      </c>
      <c r="KWU7" s="53" t="s">
        <v>56</v>
      </c>
      <c r="KWV7" s="53" t="s">
        <v>56</v>
      </c>
      <c r="KWW7" s="53" t="s">
        <v>56</v>
      </c>
      <c r="KWX7" s="53" t="s">
        <v>56</v>
      </c>
      <c r="KWY7" s="53" t="s">
        <v>56</v>
      </c>
      <c r="KWZ7" s="53" t="s">
        <v>56</v>
      </c>
      <c r="KXA7" s="53" t="s">
        <v>56</v>
      </c>
      <c r="KXB7" s="53" t="s">
        <v>56</v>
      </c>
      <c r="KXC7" s="53" t="s">
        <v>56</v>
      </c>
      <c r="KXD7" s="53" t="s">
        <v>56</v>
      </c>
      <c r="KXE7" s="53" t="s">
        <v>56</v>
      </c>
      <c r="KXF7" s="53" t="s">
        <v>56</v>
      </c>
      <c r="KXG7" s="53" t="s">
        <v>56</v>
      </c>
      <c r="KXH7" s="53" t="s">
        <v>56</v>
      </c>
      <c r="KXI7" s="53" t="s">
        <v>56</v>
      </c>
      <c r="KXJ7" s="53" t="s">
        <v>56</v>
      </c>
      <c r="KXK7" s="53" t="s">
        <v>56</v>
      </c>
      <c r="KXL7" s="53" t="s">
        <v>56</v>
      </c>
      <c r="KXM7" s="53" t="s">
        <v>56</v>
      </c>
      <c r="KXN7" s="53" t="s">
        <v>56</v>
      </c>
      <c r="KXO7" s="53" t="s">
        <v>56</v>
      </c>
      <c r="KXP7" s="53" t="s">
        <v>56</v>
      </c>
      <c r="KXQ7" s="53" t="s">
        <v>56</v>
      </c>
      <c r="KXR7" s="53" t="s">
        <v>56</v>
      </c>
      <c r="KXS7" s="53" t="s">
        <v>56</v>
      </c>
      <c r="KXT7" s="53" t="s">
        <v>56</v>
      </c>
      <c r="KXU7" s="53" t="s">
        <v>56</v>
      </c>
      <c r="KXV7" s="53" t="s">
        <v>56</v>
      </c>
      <c r="KXW7" s="53" t="s">
        <v>56</v>
      </c>
      <c r="KXX7" s="53" t="s">
        <v>56</v>
      </c>
      <c r="KXY7" s="53" t="s">
        <v>56</v>
      </c>
      <c r="KXZ7" s="53" t="s">
        <v>56</v>
      </c>
      <c r="KYA7" s="53" t="s">
        <v>56</v>
      </c>
      <c r="KYB7" s="53" t="s">
        <v>56</v>
      </c>
      <c r="KYC7" s="53" t="s">
        <v>56</v>
      </c>
      <c r="KYD7" s="53" t="s">
        <v>56</v>
      </c>
      <c r="KYE7" s="53" t="s">
        <v>56</v>
      </c>
      <c r="KYF7" s="53" t="s">
        <v>56</v>
      </c>
      <c r="KYG7" s="53" t="s">
        <v>56</v>
      </c>
      <c r="KYH7" s="53" t="s">
        <v>56</v>
      </c>
      <c r="KYI7" s="53" t="s">
        <v>56</v>
      </c>
      <c r="KYJ7" s="53" t="s">
        <v>56</v>
      </c>
      <c r="KYK7" s="53" t="s">
        <v>56</v>
      </c>
      <c r="KYL7" s="53" t="s">
        <v>56</v>
      </c>
      <c r="KYM7" s="53" t="s">
        <v>56</v>
      </c>
      <c r="KYN7" s="53" t="s">
        <v>56</v>
      </c>
      <c r="KYO7" s="53" t="s">
        <v>56</v>
      </c>
      <c r="KYP7" s="53" t="s">
        <v>56</v>
      </c>
      <c r="KYQ7" s="53" t="s">
        <v>56</v>
      </c>
      <c r="KYR7" s="53" t="s">
        <v>56</v>
      </c>
      <c r="KYS7" s="53" t="s">
        <v>56</v>
      </c>
      <c r="KYT7" s="53" t="s">
        <v>56</v>
      </c>
      <c r="KYU7" s="53" t="s">
        <v>56</v>
      </c>
      <c r="KYV7" s="53" t="s">
        <v>56</v>
      </c>
      <c r="KYW7" s="53" t="s">
        <v>56</v>
      </c>
      <c r="KYX7" s="53" t="s">
        <v>56</v>
      </c>
      <c r="KYY7" s="53" t="s">
        <v>56</v>
      </c>
      <c r="KYZ7" s="53" t="s">
        <v>56</v>
      </c>
      <c r="KZA7" s="53" t="s">
        <v>56</v>
      </c>
      <c r="KZB7" s="53" t="s">
        <v>56</v>
      </c>
      <c r="KZC7" s="53" t="s">
        <v>56</v>
      </c>
      <c r="KZD7" s="53" t="s">
        <v>56</v>
      </c>
      <c r="KZE7" s="53" t="s">
        <v>56</v>
      </c>
      <c r="KZF7" s="53" t="s">
        <v>56</v>
      </c>
      <c r="KZG7" s="53" t="s">
        <v>56</v>
      </c>
      <c r="KZH7" s="53" t="s">
        <v>56</v>
      </c>
      <c r="KZI7" s="53" t="s">
        <v>56</v>
      </c>
      <c r="KZJ7" s="53" t="s">
        <v>56</v>
      </c>
      <c r="KZK7" s="53" t="s">
        <v>56</v>
      </c>
      <c r="KZL7" s="53" t="s">
        <v>56</v>
      </c>
      <c r="KZM7" s="53" t="s">
        <v>56</v>
      </c>
      <c r="KZN7" s="53" t="s">
        <v>56</v>
      </c>
      <c r="KZO7" s="53" t="s">
        <v>56</v>
      </c>
      <c r="KZP7" s="53" t="s">
        <v>56</v>
      </c>
      <c r="KZQ7" s="53" t="s">
        <v>56</v>
      </c>
      <c r="KZR7" s="53" t="s">
        <v>56</v>
      </c>
      <c r="KZS7" s="53" t="s">
        <v>56</v>
      </c>
      <c r="KZT7" s="53" t="s">
        <v>56</v>
      </c>
      <c r="KZU7" s="53" t="s">
        <v>56</v>
      </c>
      <c r="KZV7" s="53" t="s">
        <v>56</v>
      </c>
      <c r="KZW7" s="53" t="s">
        <v>56</v>
      </c>
      <c r="KZX7" s="53" t="s">
        <v>56</v>
      </c>
      <c r="KZY7" s="53" t="s">
        <v>56</v>
      </c>
      <c r="KZZ7" s="53" t="s">
        <v>56</v>
      </c>
      <c r="LAA7" s="53" t="s">
        <v>56</v>
      </c>
      <c r="LAB7" s="53" t="s">
        <v>56</v>
      </c>
      <c r="LAC7" s="53" t="s">
        <v>56</v>
      </c>
      <c r="LAD7" s="53" t="s">
        <v>56</v>
      </c>
      <c r="LAE7" s="53" t="s">
        <v>56</v>
      </c>
      <c r="LAF7" s="53" t="s">
        <v>56</v>
      </c>
      <c r="LAG7" s="53" t="s">
        <v>56</v>
      </c>
      <c r="LAH7" s="53" t="s">
        <v>56</v>
      </c>
      <c r="LAI7" s="53" t="s">
        <v>56</v>
      </c>
      <c r="LAJ7" s="53" t="s">
        <v>56</v>
      </c>
      <c r="LAK7" s="53" t="s">
        <v>56</v>
      </c>
      <c r="LAL7" s="53" t="s">
        <v>56</v>
      </c>
      <c r="LAM7" s="53" t="s">
        <v>56</v>
      </c>
      <c r="LAN7" s="53" t="s">
        <v>56</v>
      </c>
      <c r="LAO7" s="53" t="s">
        <v>56</v>
      </c>
      <c r="LAP7" s="53" t="s">
        <v>56</v>
      </c>
      <c r="LAQ7" s="53" t="s">
        <v>56</v>
      </c>
      <c r="LAR7" s="53" t="s">
        <v>56</v>
      </c>
      <c r="LAS7" s="53" t="s">
        <v>56</v>
      </c>
      <c r="LAT7" s="53" t="s">
        <v>56</v>
      </c>
      <c r="LAU7" s="53" t="s">
        <v>56</v>
      </c>
      <c r="LAV7" s="53" t="s">
        <v>56</v>
      </c>
      <c r="LAW7" s="53" t="s">
        <v>56</v>
      </c>
      <c r="LAX7" s="53" t="s">
        <v>56</v>
      </c>
      <c r="LAY7" s="53" t="s">
        <v>56</v>
      </c>
      <c r="LAZ7" s="53" t="s">
        <v>56</v>
      </c>
      <c r="LBA7" s="53" t="s">
        <v>56</v>
      </c>
      <c r="LBB7" s="53" t="s">
        <v>56</v>
      </c>
      <c r="LBC7" s="53" t="s">
        <v>56</v>
      </c>
      <c r="LBD7" s="53" t="s">
        <v>56</v>
      </c>
      <c r="LBE7" s="53" t="s">
        <v>56</v>
      </c>
      <c r="LBF7" s="53" t="s">
        <v>56</v>
      </c>
      <c r="LBG7" s="53" t="s">
        <v>56</v>
      </c>
      <c r="LBH7" s="53" t="s">
        <v>56</v>
      </c>
      <c r="LBI7" s="53" t="s">
        <v>56</v>
      </c>
      <c r="LBJ7" s="53" t="s">
        <v>56</v>
      </c>
      <c r="LBK7" s="53" t="s">
        <v>56</v>
      </c>
      <c r="LBL7" s="53" t="s">
        <v>56</v>
      </c>
      <c r="LBM7" s="53" t="s">
        <v>56</v>
      </c>
      <c r="LBN7" s="53" t="s">
        <v>56</v>
      </c>
      <c r="LBO7" s="53" t="s">
        <v>56</v>
      </c>
      <c r="LBP7" s="53" t="s">
        <v>56</v>
      </c>
      <c r="LBQ7" s="53" t="s">
        <v>56</v>
      </c>
      <c r="LBR7" s="53" t="s">
        <v>56</v>
      </c>
      <c r="LBS7" s="53" t="s">
        <v>56</v>
      </c>
      <c r="LBT7" s="53" t="s">
        <v>56</v>
      </c>
      <c r="LBU7" s="53" t="s">
        <v>56</v>
      </c>
      <c r="LBV7" s="53" t="s">
        <v>56</v>
      </c>
      <c r="LBW7" s="53" t="s">
        <v>56</v>
      </c>
      <c r="LBX7" s="53" t="s">
        <v>56</v>
      </c>
      <c r="LBY7" s="53" t="s">
        <v>56</v>
      </c>
      <c r="LBZ7" s="53" t="s">
        <v>56</v>
      </c>
      <c r="LCA7" s="53" t="s">
        <v>56</v>
      </c>
      <c r="LCB7" s="53" t="s">
        <v>56</v>
      </c>
      <c r="LCC7" s="53" t="s">
        <v>56</v>
      </c>
      <c r="LCD7" s="53" t="s">
        <v>56</v>
      </c>
      <c r="LCE7" s="53" t="s">
        <v>56</v>
      </c>
      <c r="LCF7" s="53" t="s">
        <v>56</v>
      </c>
      <c r="LCG7" s="53" t="s">
        <v>56</v>
      </c>
      <c r="LCH7" s="53" t="s">
        <v>56</v>
      </c>
      <c r="LCI7" s="53" t="s">
        <v>56</v>
      </c>
      <c r="LCJ7" s="53" t="s">
        <v>56</v>
      </c>
      <c r="LCK7" s="53" t="s">
        <v>56</v>
      </c>
      <c r="LCL7" s="53" t="s">
        <v>56</v>
      </c>
      <c r="LCM7" s="53" t="s">
        <v>56</v>
      </c>
      <c r="LCN7" s="53" t="s">
        <v>56</v>
      </c>
      <c r="LCO7" s="53" t="s">
        <v>56</v>
      </c>
      <c r="LCP7" s="53" t="s">
        <v>56</v>
      </c>
      <c r="LCQ7" s="53" t="s">
        <v>56</v>
      </c>
      <c r="LCR7" s="53" t="s">
        <v>56</v>
      </c>
      <c r="LCS7" s="53" t="s">
        <v>56</v>
      </c>
      <c r="LCT7" s="53" t="s">
        <v>56</v>
      </c>
      <c r="LCU7" s="53" t="s">
        <v>56</v>
      </c>
      <c r="LCV7" s="53" t="s">
        <v>56</v>
      </c>
      <c r="LCW7" s="53" t="s">
        <v>56</v>
      </c>
      <c r="LCX7" s="53" t="s">
        <v>56</v>
      </c>
      <c r="LCY7" s="53" t="s">
        <v>56</v>
      </c>
      <c r="LCZ7" s="53" t="s">
        <v>56</v>
      </c>
      <c r="LDA7" s="53" t="s">
        <v>56</v>
      </c>
      <c r="LDB7" s="53" t="s">
        <v>56</v>
      </c>
      <c r="LDC7" s="53" t="s">
        <v>56</v>
      </c>
      <c r="LDD7" s="53" t="s">
        <v>56</v>
      </c>
      <c r="LDE7" s="53" t="s">
        <v>56</v>
      </c>
      <c r="LDF7" s="53" t="s">
        <v>56</v>
      </c>
      <c r="LDG7" s="53" t="s">
        <v>56</v>
      </c>
      <c r="LDH7" s="53" t="s">
        <v>56</v>
      </c>
      <c r="LDI7" s="53" t="s">
        <v>56</v>
      </c>
      <c r="LDJ7" s="53" t="s">
        <v>56</v>
      </c>
      <c r="LDK7" s="53" t="s">
        <v>56</v>
      </c>
      <c r="LDL7" s="53" t="s">
        <v>56</v>
      </c>
      <c r="LDM7" s="53" t="s">
        <v>56</v>
      </c>
      <c r="LDN7" s="53" t="s">
        <v>56</v>
      </c>
      <c r="LDO7" s="53" t="s">
        <v>56</v>
      </c>
      <c r="LDP7" s="53" t="s">
        <v>56</v>
      </c>
      <c r="LDQ7" s="53" t="s">
        <v>56</v>
      </c>
      <c r="LDR7" s="53" t="s">
        <v>56</v>
      </c>
      <c r="LDS7" s="53" t="s">
        <v>56</v>
      </c>
      <c r="LDT7" s="53" t="s">
        <v>56</v>
      </c>
      <c r="LDU7" s="53" t="s">
        <v>56</v>
      </c>
      <c r="LDV7" s="53" t="s">
        <v>56</v>
      </c>
      <c r="LDW7" s="53" t="s">
        <v>56</v>
      </c>
      <c r="LDX7" s="53" t="s">
        <v>56</v>
      </c>
      <c r="LDY7" s="53" t="s">
        <v>56</v>
      </c>
      <c r="LDZ7" s="53" t="s">
        <v>56</v>
      </c>
      <c r="LEA7" s="53" t="s">
        <v>56</v>
      </c>
      <c r="LEB7" s="53" t="s">
        <v>56</v>
      </c>
      <c r="LEC7" s="53" t="s">
        <v>56</v>
      </c>
      <c r="LED7" s="53" t="s">
        <v>56</v>
      </c>
      <c r="LEE7" s="53" t="s">
        <v>56</v>
      </c>
      <c r="LEF7" s="53" t="s">
        <v>56</v>
      </c>
      <c r="LEG7" s="53" t="s">
        <v>56</v>
      </c>
      <c r="LEH7" s="53" t="s">
        <v>56</v>
      </c>
      <c r="LEI7" s="53" t="s">
        <v>56</v>
      </c>
      <c r="LEJ7" s="53" t="s">
        <v>56</v>
      </c>
      <c r="LEK7" s="53" t="s">
        <v>56</v>
      </c>
      <c r="LEL7" s="53" t="s">
        <v>56</v>
      </c>
      <c r="LEM7" s="53" t="s">
        <v>56</v>
      </c>
      <c r="LEN7" s="53" t="s">
        <v>56</v>
      </c>
      <c r="LEO7" s="53" t="s">
        <v>56</v>
      </c>
      <c r="LEP7" s="53" t="s">
        <v>56</v>
      </c>
      <c r="LEQ7" s="53" t="s">
        <v>56</v>
      </c>
      <c r="LER7" s="53" t="s">
        <v>56</v>
      </c>
      <c r="LES7" s="53" t="s">
        <v>56</v>
      </c>
      <c r="LET7" s="53" t="s">
        <v>56</v>
      </c>
      <c r="LEU7" s="53" t="s">
        <v>56</v>
      </c>
      <c r="LEV7" s="53" t="s">
        <v>56</v>
      </c>
      <c r="LEW7" s="53" t="s">
        <v>56</v>
      </c>
      <c r="LEX7" s="53" t="s">
        <v>56</v>
      </c>
      <c r="LEY7" s="53" t="s">
        <v>56</v>
      </c>
      <c r="LEZ7" s="53" t="s">
        <v>56</v>
      </c>
      <c r="LFA7" s="53" t="s">
        <v>56</v>
      </c>
      <c r="LFB7" s="53" t="s">
        <v>56</v>
      </c>
      <c r="LFC7" s="53" t="s">
        <v>56</v>
      </c>
      <c r="LFD7" s="53" t="s">
        <v>56</v>
      </c>
      <c r="LFE7" s="53" t="s">
        <v>56</v>
      </c>
      <c r="LFF7" s="53" t="s">
        <v>56</v>
      </c>
      <c r="LFG7" s="53" t="s">
        <v>56</v>
      </c>
      <c r="LFH7" s="53" t="s">
        <v>56</v>
      </c>
      <c r="LFI7" s="53" t="s">
        <v>56</v>
      </c>
      <c r="LFJ7" s="53" t="s">
        <v>56</v>
      </c>
      <c r="LFK7" s="53" t="s">
        <v>56</v>
      </c>
      <c r="LFL7" s="53" t="s">
        <v>56</v>
      </c>
      <c r="LFM7" s="53" t="s">
        <v>56</v>
      </c>
      <c r="LFN7" s="53" t="s">
        <v>56</v>
      </c>
      <c r="LFO7" s="53" t="s">
        <v>56</v>
      </c>
      <c r="LFP7" s="53" t="s">
        <v>56</v>
      </c>
      <c r="LFQ7" s="53" t="s">
        <v>56</v>
      </c>
      <c r="LFR7" s="53" t="s">
        <v>56</v>
      </c>
      <c r="LFS7" s="53" t="s">
        <v>56</v>
      </c>
      <c r="LFT7" s="53" t="s">
        <v>56</v>
      </c>
      <c r="LFU7" s="53" t="s">
        <v>56</v>
      </c>
      <c r="LFV7" s="53" t="s">
        <v>56</v>
      </c>
      <c r="LFW7" s="53" t="s">
        <v>56</v>
      </c>
      <c r="LFX7" s="53" t="s">
        <v>56</v>
      </c>
      <c r="LFY7" s="53" t="s">
        <v>56</v>
      </c>
      <c r="LFZ7" s="53" t="s">
        <v>56</v>
      </c>
      <c r="LGA7" s="53" t="s">
        <v>56</v>
      </c>
      <c r="LGB7" s="53" t="s">
        <v>56</v>
      </c>
      <c r="LGC7" s="53" t="s">
        <v>56</v>
      </c>
      <c r="LGD7" s="53" t="s">
        <v>56</v>
      </c>
      <c r="LGE7" s="53" t="s">
        <v>56</v>
      </c>
      <c r="LGF7" s="53" t="s">
        <v>56</v>
      </c>
      <c r="LGG7" s="53" t="s">
        <v>56</v>
      </c>
      <c r="LGH7" s="53" t="s">
        <v>56</v>
      </c>
      <c r="LGI7" s="53" t="s">
        <v>56</v>
      </c>
      <c r="LGJ7" s="53" t="s">
        <v>56</v>
      </c>
      <c r="LGK7" s="53" t="s">
        <v>56</v>
      </c>
      <c r="LGL7" s="53" t="s">
        <v>56</v>
      </c>
      <c r="LGM7" s="53" t="s">
        <v>56</v>
      </c>
      <c r="LGN7" s="53" t="s">
        <v>56</v>
      </c>
      <c r="LGO7" s="53" t="s">
        <v>56</v>
      </c>
      <c r="LGP7" s="53" t="s">
        <v>56</v>
      </c>
      <c r="LGQ7" s="53" t="s">
        <v>56</v>
      </c>
      <c r="LGR7" s="53" t="s">
        <v>56</v>
      </c>
      <c r="LGS7" s="53" t="s">
        <v>56</v>
      </c>
      <c r="LGT7" s="53" t="s">
        <v>56</v>
      </c>
      <c r="LGU7" s="53" t="s">
        <v>56</v>
      </c>
      <c r="LGV7" s="53" t="s">
        <v>56</v>
      </c>
      <c r="LGW7" s="53" t="s">
        <v>56</v>
      </c>
      <c r="LGX7" s="53" t="s">
        <v>56</v>
      </c>
      <c r="LGY7" s="53" t="s">
        <v>56</v>
      </c>
      <c r="LGZ7" s="53" t="s">
        <v>56</v>
      </c>
      <c r="LHA7" s="53" t="s">
        <v>56</v>
      </c>
      <c r="LHB7" s="53" t="s">
        <v>56</v>
      </c>
      <c r="LHC7" s="53" t="s">
        <v>56</v>
      </c>
      <c r="LHD7" s="53" t="s">
        <v>56</v>
      </c>
      <c r="LHE7" s="53" t="s">
        <v>56</v>
      </c>
      <c r="LHF7" s="53" t="s">
        <v>56</v>
      </c>
      <c r="LHG7" s="53" t="s">
        <v>56</v>
      </c>
      <c r="LHH7" s="53" t="s">
        <v>56</v>
      </c>
      <c r="LHI7" s="53" t="s">
        <v>56</v>
      </c>
      <c r="LHJ7" s="53" t="s">
        <v>56</v>
      </c>
      <c r="LHK7" s="53" t="s">
        <v>56</v>
      </c>
      <c r="LHL7" s="53" t="s">
        <v>56</v>
      </c>
      <c r="LHM7" s="53" t="s">
        <v>56</v>
      </c>
      <c r="LHN7" s="53" t="s">
        <v>56</v>
      </c>
      <c r="LHO7" s="53" t="s">
        <v>56</v>
      </c>
      <c r="LHP7" s="53" t="s">
        <v>56</v>
      </c>
      <c r="LHQ7" s="53" t="s">
        <v>56</v>
      </c>
      <c r="LHR7" s="53" t="s">
        <v>56</v>
      </c>
      <c r="LHS7" s="53" t="s">
        <v>56</v>
      </c>
      <c r="LHT7" s="53" t="s">
        <v>56</v>
      </c>
      <c r="LHU7" s="53" t="s">
        <v>56</v>
      </c>
      <c r="LHV7" s="53" t="s">
        <v>56</v>
      </c>
      <c r="LHW7" s="53" t="s">
        <v>56</v>
      </c>
      <c r="LHX7" s="53" t="s">
        <v>56</v>
      </c>
      <c r="LHY7" s="53" t="s">
        <v>56</v>
      </c>
      <c r="LHZ7" s="53" t="s">
        <v>56</v>
      </c>
      <c r="LIA7" s="53" t="s">
        <v>56</v>
      </c>
      <c r="LIB7" s="53" t="s">
        <v>56</v>
      </c>
      <c r="LIC7" s="53" t="s">
        <v>56</v>
      </c>
      <c r="LID7" s="53" t="s">
        <v>56</v>
      </c>
      <c r="LIE7" s="53" t="s">
        <v>56</v>
      </c>
      <c r="LIF7" s="53" t="s">
        <v>56</v>
      </c>
      <c r="LIG7" s="53" t="s">
        <v>56</v>
      </c>
      <c r="LIH7" s="53" t="s">
        <v>56</v>
      </c>
      <c r="LII7" s="53" t="s">
        <v>56</v>
      </c>
      <c r="LIJ7" s="53" t="s">
        <v>56</v>
      </c>
      <c r="LIK7" s="53" t="s">
        <v>56</v>
      </c>
      <c r="LIL7" s="53" t="s">
        <v>56</v>
      </c>
      <c r="LIM7" s="53" t="s">
        <v>56</v>
      </c>
      <c r="LIN7" s="53" t="s">
        <v>56</v>
      </c>
      <c r="LIO7" s="53" t="s">
        <v>56</v>
      </c>
      <c r="LIP7" s="53" t="s">
        <v>56</v>
      </c>
      <c r="LIQ7" s="53" t="s">
        <v>56</v>
      </c>
      <c r="LIR7" s="53" t="s">
        <v>56</v>
      </c>
      <c r="LIS7" s="53" t="s">
        <v>56</v>
      </c>
      <c r="LIT7" s="53" t="s">
        <v>56</v>
      </c>
      <c r="LIU7" s="53" t="s">
        <v>56</v>
      </c>
      <c r="LIV7" s="53" t="s">
        <v>56</v>
      </c>
      <c r="LIW7" s="53" t="s">
        <v>56</v>
      </c>
      <c r="LIX7" s="53" t="s">
        <v>56</v>
      </c>
      <c r="LIY7" s="53" t="s">
        <v>56</v>
      </c>
      <c r="LIZ7" s="53" t="s">
        <v>56</v>
      </c>
      <c r="LJA7" s="53" t="s">
        <v>56</v>
      </c>
      <c r="LJB7" s="53" t="s">
        <v>56</v>
      </c>
      <c r="LJC7" s="53" t="s">
        <v>56</v>
      </c>
      <c r="LJD7" s="53" t="s">
        <v>56</v>
      </c>
      <c r="LJE7" s="53" t="s">
        <v>56</v>
      </c>
      <c r="LJF7" s="53" t="s">
        <v>56</v>
      </c>
      <c r="LJG7" s="53" t="s">
        <v>56</v>
      </c>
      <c r="LJH7" s="53" t="s">
        <v>56</v>
      </c>
      <c r="LJI7" s="53" t="s">
        <v>56</v>
      </c>
      <c r="LJJ7" s="53" t="s">
        <v>56</v>
      </c>
      <c r="LJK7" s="53" t="s">
        <v>56</v>
      </c>
      <c r="LJL7" s="53" t="s">
        <v>56</v>
      </c>
      <c r="LJM7" s="53" t="s">
        <v>56</v>
      </c>
      <c r="LJN7" s="53" t="s">
        <v>56</v>
      </c>
      <c r="LJO7" s="53" t="s">
        <v>56</v>
      </c>
      <c r="LJP7" s="53" t="s">
        <v>56</v>
      </c>
      <c r="LJQ7" s="53" t="s">
        <v>56</v>
      </c>
      <c r="LJR7" s="53" t="s">
        <v>56</v>
      </c>
      <c r="LJS7" s="53" t="s">
        <v>56</v>
      </c>
      <c r="LJT7" s="53" t="s">
        <v>56</v>
      </c>
      <c r="LJU7" s="53" t="s">
        <v>56</v>
      </c>
      <c r="LJV7" s="53" t="s">
        <v>56</v>
      </c>
      <c r="LJW7" s="53" t="s">
        <v>56</v>
      </c>
      <c r="LJX7" s="53" t="s">
        <v>56</v>
      </c>
      <c r="LJY7" s="53" t="s">
        <v>56</v>
      </c>
      <c r="LJZ7" s="53" t="s">
        <v>56</v>
      </c>
      <c r="LKA7" s="53" t="s">
        <v>56</v>
      </c>
      <c r="LKB7" s="53" t="s">
        <v>56</v>
      </c>
      <c r="LKC7" s="53" t="s">
        <v>56</v>
      </c>
      <c r="LKD7" s="53" t="s">
        <v>56</v>
      </c>
      <c r="LKE7" s="53" t="s">
        <v>56</v>
      </c>
      <c r="LKF7" s="53" t="s">
        <v>56</v>
      </c>
      <c r="LKG7" s="53" t="s">
        <v>56</v>
      </c>
      <c r="LKH7" s="53" t="s">
        <v>56</v>
      </c>
      <c r="LKI7" s="53" t="s">
        <v>56</v>
      </c>
      <c r="LKJ7" s="53" t="s">
        <v>56</v>
      </c>
      <c r="LKK7" s="53" t="s">
        <v>56</v>
      </c>
      <c r="LKL7" s="53" t="s">
        <v>56</v>
      </c>
      <c r="LKM7" s="53" t="s">
        <v>56</v>
      </c>
      <c r="LKN7" s="53" t="s">
        <v>56</v>
      </c>
      <c r="LKO7" s="53" t="s">
        <v>56</v>
      </c>
      <c r="LKP7" s="53" t="s">
        <v>56</v>
      </c>
      <c r="LKQ7" s="53" t="s">
        <v>56</v>
      </c>
      <c r="LKR7" s="53" t="s">
        <v>56</v>
      </c>
      <c r="LKS7" s="53" t="s">
        <v>56</v>
      </c>
      <c r="LKT7" s="53" t="s">
        <v>56</v>
      </c>
      <c r="LKU7" s="53" t="s">
        <v>56</v>
      </c>
      <c r="LKV7" s="53" t="s">
        <v>56</v>
      </c>
      <c r="LKW7" s="53" t="s">
        <v>56</v>
      </c>
      <c r="LKX7" s="53" t="s">
        <v>56</v>
      </c>
      <c r="LKY7" s="53" t="s">
        <v>56</v>
      </c>
      <c r="LKZ7" s="53" t="s">
        <v>56</v>
      </c>
      <c r="LLA7" s="53" t="s">
        <v>56</v>
      </c>
      <c r="LLB7" s="53" t="s">
        <v>56</v>
      </c>
      <c r="LLC7" s="53" t="s">
        <v>56</v>
      </c>
      <c r="LLD7" s="53" t="s">
        <v>56</v>
      </c>
      <c r="LLE7" s="53" t="s">
        <v>56</v>
      </c>
      <c r="LLF7" s="53" t="s">
        <v>56</v>
      </c>
      <c r="LLG7" s="53" t="s">
        <v>56</v>
      </c>
      <c r="LLH7" s="53" t="s">
        <v>56</v>
      </c>
      <c r="LLI7" s="53" t="s">
        <v>56</v>
      </c>
      <c r="LLJ7" s="53" t="s">
        <v>56</v>
      </c>
      <c r="LLK7" s="53" t="s">
        <v>56</v>
      </c>
      <c r="LLL7" s="53" t="s">
        <v>56</v>
      </c>
      <c r="LLM7" s="53" t="s">
        <v>56</v>
      </c>
      <c r="LLN7" s="53" t="s">
        <v>56</v>
      </c>
      <c r="LLO7" s="53" t="s">
        <v>56</v>
      </c>
      <c r="LLP7" s="53" t="s">
        <v>56</v>
      </c>
      <c r="LLQ7" s="53" t="s">
        <v>56</v>
      </c>
      <c r="LLR7" s="53" t="s">
        <v>56</v>
      </c>
      <c r="LLS7" s="53" t="s">
        <v>56</v>
      </c>
      <c r="LLT7" s="53" t="s">
        <v>56</v>
      </c>
      <c r="LLU7" s="53" t="s">
        <v>56</v>
      </c>
      <c r="LLV7" s="53" t="s">
        <v>56</v>
      </c>
      <c r="LLW7" s="53" t="s">
        <v>56</v>
      </c>
      <c r="LLX7" s="53" t="s">
        <v>56</v>
      </c>
      <c r="LLY7" s="53" t="s">
        <v>56</v>
      </c>
      <c r="LLZ7" s="53" t="s">
        <v>56</v>
      </c>
      <c r="LMA7" s="53" t="s">
        <v>56</v>
      </c>
      <c r="LMB7" s="53" t="s">
        <v>56</v>
      </c>
      <c r="LMC7" s="53" t="s">
        <v>56</v>
      </c>
      <c r="LMD7" s="53" t="s">
        <v>56</v>
      </c>
      <c r="LME7" s="53" t="s">
        <v>56</v>
      </c>
      <c r="LMF7" s="53" t="s">
        <v>56</v>
      </c>
      <c r="LMG7" s="53" t="s">
        <v>56</v>
      </c>
      <c r="LMH7" s="53" t="s">
        <v>56</v>
      </c>
      <c r="LMI7" s="53" t="s">
        <v>56</v>
      </c>
      <c r="LMJ7" s="53" t="s">
        <v>56</v>
      </c>
      <c r="LMK7" s="53" t="s">
        <v>56</v>
      </c>
      <c r="LML7" s="53" t="s">
        <v>56</v>
      </c>
      <c r="LMM7" s="53" t="s">
        <v>56</v>
      </c>
      <c r="LMN7" s="53" t="s">
        <v>56</v>
      </c>
      <c r="LMO7" s="53" t="s">
        <v>56</v>
      </c>
      <c r="LMP7" s="53" t="s">
        <v>56</v>
      </c>
      <c r="LMQ7" s="53" t="s">
        <v>56</v>
      </c>
      <c r="LMR7" s="53" t="s">
        <v>56</v>
      </c>
      <c r="LMS7" s="53" t="s">
        <v>56</v>
      </c>
      <c r="LMT7" s="53" t="s">
        <v>56</v>
      </c>
      <c r="LMU7" s="53" t="s">
        <v>56</v>
      </c>
      <c r="LMV7" s="53" t="s">
        <v>56</v>
      </c>
      <c r="LMW7" s="53" t="s">
        <v>56</v>
      </c>
      <c r="LMX7" s="53" t="s">
        <v>56</v>
      </c>
      <c r="LMY7" s="53" t="s">
        <v>56</v>
      </c>
      <c r="LMZ7" s="53" t="s">
        <v>56</v>
      </c>
      <c r="LNA7" s="53" t="s">
        <v>56</v>
      </c>
      <c r="LNB7" s="53" t="s">
        <v>56</v>
      </c>
      <c r="LNC7" s="53" t="s">
        <v>56</v>
      </c>
      <c r="LND7" s="53" t="s">
        <v>56</v>
      </c>
      <c r="LNE7" s="53" t="s">
        <v>56</v>
      </c>
      <c r="LNF7" s="53" t="s">
        <v>56</v>
      </c>
      <c r="LNG7" s="53" t="s">
        <v>56</v>
      </c>
      <c r="LNH7" s="53" t="s">
        <v>56</v>
      </c>
      <c r="LNI7" s="53" t="s">
        <v>56</v>
      </c>
      <c r="LNJ7" s="53" t="s">
        <v>56</v>
      </c>
      <c r="LNK7" s="53" t="s">
        <v>56</v>
      </c>
      <c r="LNL7" s="53" t="s">
        <v>56</v>
      </c>
      <c r="LNM7" s="53" t="s">
        <v>56</v>
      </c>
      <c r="LNN7" s="53" t="s">
        <v>56</v>
      </c>
      <c r="LNO7" s="53" t="s">
        <v>56</v>
      </c>
      <c r="LNP7" s="53" t="s">
        <v>56</v>
      </c>
      <c r="LNQ7" s="53" t="s">
        <v>56</v>
      </c>
      <c r="LNR7" s="53" t="s">
        <v>56</v>
      </c>
      <c r="LNS7" s="53" t="s">
        <v>56</v>
      </c>
      <c r="LNT7" s="53" t="s">
        <v>56</v>
      </c>
      <c r="LNU7" s="53" t="s">
        <v>56</v>
      </c>
      <c r="LNV7" s="53" t="s">
        <v>56</v>
      </c>
      <c r="LNW7" s="53" t="s">
        <v>56</v>
      </c>
      <c r="LNX7" s="53" t="s">
        <v>56</v>
      </c>
      <c r="LNY7" s="53" t="s">
        <v>56</v>
      </c>
      <c r="LNZ7" s="53" t="s">
        <v>56</v>
      </c>
      <c r="LOA7" s="53" t="s">
        <v>56</v>
      </c>
      <c r="LOB7" s="53" t="s">
        <v>56</v>
      </c>
      <c r="LOC7" s="53" t="s">
        <v>56</v>
      </c>
      <c r="LOD7" s="53" t="s">
        <v>56</v>
      </c>
      <c r="LOE7" s="53" t="s">
        <v>56</v>
      </c>
      <c r="LOF7" s="53" t="s">
        <v>56</v>
      </c>
      <c r="LOG7" s="53" t="s">
        <v>56</v>
      </c>
      <c r="LOH7" s="53" t="s">
        <v>56</v>
      </c>
      <c r="LOI7" s="53" t="s">
        <v>56</v>
      </c>
      <c r="LOJ7" s="53" t="s">
        <v>56</v>
      </c>
      <c r="LOK7" s="53" t="s">
        <v>56</v>
      </c>
      <c r="LOL7" s="53" t="s">
        <v>56</v>
      </c>
      <c r="LOM7" s="53" t="s">
        <v>56</v>
      </c>
      <c r="LON7" s="53" t="s">
        <v>56</v>
      </c>
      <c r="LOO7" s="53" t="s">
        <v>56</v>
      </c>
      <c r="LOP7" s="53" t="s">
        <v>56</v>
      </c>
      <c r="LOQ7" s="53" t="s">
        <v>56</v>
      </c>
      <c r="LOR7" s="53" t="s">
        <v>56</v>
      </c>
      <c r="LOS7" s="53" t="s">
        <v>56</v>
      </c>
      <c r="LOT7" s="53" t="s">
        <v>56</v>
      </c>
      <c r="LOU7" s="53" t="s">
        <v>56</v>
      </c>
      <c r="LOV7" s="53" t="s">
        <v>56</v>
      </c>
      <c r="LOW7" s="53" t="s">
        <v>56</v>
      </c>
      <c r="LOX7" s="53" t="s">
        <v>56</v>
      </c>
      <c r="LOY7" s="53" t="s">
        <v>56</v>
      </c>
      <c r="LOZ7" s="53" t="s">
        <v>56</v>
      </c>
      <c r="LPA7" s="53" t="s">
        <v>56</v>
      </c>
      <c r="LPB7" s="53" t="s">
        <v>56</v>
      </c>
      <c r="LPC7" s="53" t="s">
        <v>56</v>
      </c>
      <c r="LPD7" s="53" t="s">
        <v>56</v>
      </c>
      <c r="LPE7" s="53" t="s">
        <v>56</v>
      </c>
      <c r="LPF7" s="53" t="s">
        <v>56</v>
      </c>
      <c r="LPG7" s="53" t="s">
        <v>56</v>
      </c>
      <c r="LPH7" s="53" t="s">
        <v>56</v>
      </c>
      <c r="LPI7" s="53" t="s">
        <v>56</v>
      </c>
      <c r="LPJ7" s="53" t="s">
        <v>56</v>
      </c>
      <c r="LPK7" s="53" t="s">
        <v>56</v>
      </c>
      <c r="LPL7" s="53" t="s">
        <v>56</v>
      </c>
      <c r="LPM7" s="53" t="s">
        <v>56</v>
      </c>
      <c r="LPN7" s="53" t="s">
        <v>56</v>
      </c>
      <c r="LPO7" s="53" t="s">
        <v>56</v>
      </c>
      <c r="LPP7" s="53" t="s">
        <v>56</v>
      </c>
      <c r="LPQ7" s="53" t="s">
        <v>56</v>
      </c>
      <c r="LPR7" s="53" t="s">
        <v>56</v>
      </c>
      <c r="LPS7" s="53" t="s">
        <v>56</v>
      </c>
      <c r="LPT7" s="53" t="s">
        <v>56</v>
      </c>
      <c r="LPU7" s="53" t="s">
        <v>56</v>
      </c>
      <c r="LPV7" s="53" t="s">
        <v>56</v>
      </c>
      <c r="LPW7" s="53" t="s">
        <v>56</v>
      </c>
      <c r="LPX7" s="53" t="s">
        <v>56</v>
      </c>
      <c r="LPY7" s="53" t="s">
        <v>56</v>
      </c>
      <c r="LPZ7" s="53" t="s">
        <v>56</v>
      </c>
      <c r="LQA7" s="53" t="s">
        <v>56</v>
      </c>
      <c r="LQB7" s="53" t="s">
        <v>56</v>
      </c>
      <c r="LQC7" s="53" t="s">
        <v>56</v>
      </c>
      <c r="LQD7" s="53" t="s">
        <v>56</v>
      </c>
      <c r="LQE7" s="53" t="s">
        <v>56</v>
      </c>
      <c r="LQF7" s="53" t="s">
        <v>56</v>
      </c>
      <c r="LQG7" s="53" t="s">
        <v>56</v>
      </c>
      <c r="LQH7" s="53" t="s">
        <v>56</v>
      </c>
      <c r="LQI7" s="53" t="s">
        <v>56</v>
      </c>
      <c r="LQJ7" s="53" t="s">
        <v>56</v>
      </c>
      <c r="LQK7" s="53" t="s">
        <v>56</v>
      </c>
      <c r="LQL7" s="53" t="s">
        <v>56</v>
      </c>
      <c r="LQM7" s="53" t="s">
        <v>56</v>
      </c>
      <c r="LQN7" s="53" t="s">
        <v>56</v>
      </c>
      <c r="LQO7" s="53" t="s">
        <v>56</v>
      </c>
      <c r="LQP7" s="53" t="s">
        <v>56</v>
      </c>
      <c r="LQQ7" s="53" t="s">
        <v>56</v>
      </c>
      <c r="LQR7" s="53" t="s">
        <v>56</v>
      </c>
      <c r="LQS7" s="53" t="s">
        <v>56</v>
      </c>
      <c r="LQT7" s="53" t="s">
        <v>56</v>
      </c>
      <c r="LQU7" s="53" t="s">
        <v>56</v>
      </c>
      <c r="LQV7" s="53" t="s">
        <v>56</v>
      </c>
      <c r="LQW7" s="53" t="s">
        <v>56</v>
      </c>
      <c r="LQX7" s="53" t="s">
        <v>56</v>
      </c>
      <c r="LQY7" s="53" t="s">
        <v>56</v>
      </c>
      <c r="LQZ7" s="53" t="s">
        <v>56</v>
      </c>
      <c r="LRA7" s="53" t="s">
        <v>56</v>
      </c>
      <c r="LRB7" s="53" t="s">
        <v>56</v>
      </c>
      <c r="LRC7" s="53" t="s">
        <v>56</v>
      </c>
      <c r="LRD7" s="53" t="s">
        <v>56</v>
      </c>
      <c r="LRE7" s="53" t="s">
        <v>56</v>
      </c>
      <c r="LRF7" s="53" t="s">
        <v>56</v>
      </c>
      <c r="LRG7" s="53" t="s">
        <v>56</v>
      </c>
      <c r="LRH7" s="53" t="s">
        <v>56</v>
      </c>
      <c r="LRI7" s="53" t="s">
        <v>56</v>
      </c>
      <c r="LRJ7" s="53" t="s">
        <v>56</v>
      </c>
      <c r="LRK7" s="53" t="s">
        <v>56</v>
      </c>
      <c r="LRL7" s="53" t="s">
        <v>56</v>
      </c>
      <c r="LRM7" s="53" t="s">
        <v>56</v>
      </c>
      <c r="LRN7" s="53" t="s">
        <v>56</v>
      </c>
      <c r="LRO7" s="53" t="s">
        <v>56</v>
      </c>
      <c r="LRP7" s="53" t="s">
        <v>56</v>
      </c>
      <c r="LRQ7" s="53" t="s">
        <v>56</v>
      </c>
      <c r="LRR7" s="53" t="s">
        <v>56</v>
      </c>
      <c r="LRS7" s="53" t="s">
        <v>56</v>
      </c>
      <c r="LRT7" s="53" t="s">
        <v>56</v>
      </c>
      <c r="LRU7" s="53" t="s">
        <v>56</v>
      </c>
      <c r="LRV7" s="53" t="s">
        <v>56</v>
      </c>
      <c r="LRW7" s="53" t="s">
        <v>56</v>
      </c>
      <c r="LRX7" s="53" t="s">
        <v>56</v>
      </c>
      <c r="LRY7" s="53" t="s">
        <v>56</v>
      </c>
      <c r="LRZ7" s="53" t="s">
        <v>56</v>
      </c>
      <c r="LSA7" s="53" t="s">
        <v>56</v>
      </c>
      <c r="LSB7" s="53" t="s">
        <v>56</v>
      </c>
      <c r="LSC7" s="53" t="s">
        <v>56</v>
      </c>
      <c r="LSD7" s="53" t="s">
        <v>56</v>
      </c>
      <c r="LSE7" s="53" t="s">
        <v>56</v>
      </c>
      <c r="LSF7" s="53" t="s">
        <v>56</v>
      </c>
      <c r="LSG7" s="53" t="s">
        <v>56</v>
      </c>
      <c r="LSH7" s="53" t="s">
        <v>56</v>
      </c>
      <c r="LSI7" s="53" t="s">
        <v>56</v>
      </c>
      <c r="LSJ7" s="53" t="s">
        <v>56</v>
      </c>
      <c r="LSK7" s="53" t="s">
        <v>56</v>
      </c>
      <c r="LSL7" s="53" t="s">
        <v>56</v>
      </c>
      <c r="LSM7" s="53" t="s">
        <v>56</v>
      </c>
      <c r="LSN7" s="53" t="s">
        <v>56</v>
      </c>
      <c r="LSO7" s="53" t="s">
        <v>56</v>
      </c>
      <c r="LSP7" s="53" t="s">
        <v>56</v>
      </c>
      <c r="LSQ7" s="53" t="s">
        <v>56</v>
      </c>
      <c r="LSR7" s="53" t="s">
        <v>56</v>
      </c>
      <c r="LSS7" s="53" t="s">
        <v>56</v>
      </c>
      <c r="LST7" s="53" t="s">
        <v>56</v>
      </c>
      <c r="LSU7" s="53" t="s">
        <v>56</v>
      </c>
      <c r="LSV7" s="53" t="s">
        <v>56</v>
      </c>
      <c r="LSW7" s="53" t="s">
        <v>56</v>
      </c>
      <c r="LSX7" s="53" t="s">
        <v>56</v>
      </c>
      <c r="LSY7" s="53" t="s">
        <v>56</v>
      </c>
      <c r="LSZ7" s="53" t="s">
        <v>56</v>
      </c>
      <c r="LTA7" s="53" t="s">
        <v>56</v>
      </c>
      <c r="LTB7" s="53" t="s">
        <v>56</v>
      </c>
      <c r="LTC7" s="53" t="s">
        <v>56</v>
      </c>
      <c r="LTD7" s="53" t="s">
        <v>56</v>
      </c>
      <c r="LTE7" s="53" t="s">
        <v>56</v>
      </c>
      <c r="LTF7" s="53" t="s">
        <v>56</v>
      </c>
      <c r="LTG7" s="53" t="s">
        <v>56</v>
      </c>
      <c r="LTH7" s="53" t="s">
        <v>56</v>
      </c>
      <c r="LTI7" s="53" t="s">
        <v>56</v>
      </c>
      <c r="LTJ7" s="53" t="s">
        <v>56</v>
      </c>
      <c r="LTK7" s="53" t="s">
        <v>56</v>
      </c>
      <c r="LTL7" s="53" t="s">
        <v>56</v>
      </c>
      <c r="LTM7" s="53" t="s">
        <v>56</v>
      </c>
      <c r="LTN7" s="53" t="s">
        <v>56</v>
      </c>
      <c r="LTO7" s="53" t="s">
        <v>56</v>
      </c>
      <c r="LTP7" s="53" t="s">
        <v>56</v>
      </c>
      <c r="LTQ7" s="53" t="s">
        <v>56</v>
      </c>
      <c r="LTR7" s="53" t="s">
        <v>56</v>
      </c>
      <c r="LTS7" s="53" t="s">
        <v>56</v>
      </c>
      <c r="LTT7" s="53" t="s">
        <v>56</v>
      </c>
      <c r="LTU7" s="53" t="s">
        <v>56</v>
      </c>
      <c r="LTV7" s="53" t="s">
        <v>56</v>
      </c>
      <c r="LTW7" s="53" t="s">
        <v>56</v>
      </c>
      <c r="LTX7" s="53" t="s">
        <v>56</v>
      </c>
      <c r="LTY7" s="53" t="s">
        <v>56</v>
      </c>
      <c r="LTZ7" s="53" t="s">
        <v>56</v>
      </c>
      <c r="LUA7" s="53" t="s">
        <v>56</v>
      </c>
      <c r="LUB7" s="53" t="s">
        <v>56</v>
      </c>
      <c r="LUC7" s="53" t="s">
        <v>56</v>
      </c>
      <c r="LUD7" s="53" t="s">
        <v>56</v>
      </c>
      <c r="LUE7" s="53" t="s">
        <v>56</v>
      </c>
      <c r="LUF7" s="53" t="s">
        <v>56</v>
      </c>
      <c r="LUG7" s="53" t="s">
        <v>56</v>
      </c>
      <c r="LUH7" s="53" t="s">
        <v>56</v>
      </c>
      <c r="LUI7" s="53" t="s">
        <v>56</v>
      </c>
      <c r="LUJ7" s="53" t="s">
        <v>56</v>
      </c>
      <c r="LUK7" s="53" t="s">
        <v>56</v>
      </c>
      <c r="LUL7" s="53" t="s">
        <v>56</v>
      </c>
      <c r="LUM7" s="53" t="s">
        <v>56</v>
      </c>
      <c r="LUN7" s="53" t="s">
        <v>56</v>
      </c>
      <c r="LUO7" s="53" t="s">
        <v>56</v>
      </c>
      <c r="LUP7" s="53" t="s">
        <v>56</v>
      </c>
      <c r="LUQ7" s="53" t="s">
        <v>56</v>
      </c>
      <c r="LUR7" s="53" t="s">
        <v>56</v>
      </c>
      <c r="LUS7" s="53" t="s">
        <v>56</v>
      </c>
      <c r="LUT7" s="53" t="s">
        <v>56</v>
      </c>
      <c r="LUU7" s="53" t="s">
        <v>56</v>
      </c>
      <c r="LUV7" s="53" t="s">
        <v>56</v>
      </c>
      <c r="LUW7" s="53" t="s">
        <v>56</v>
      </c>
      <c r="LUX7" s="53" t="s">
        <v>56</v>
      </c>
      <c r="LUY7" s="53" t="s">
        <v>56</v>
      </c>
      <c r="LUZ7" s="53" t="s">
        <v>56</v>
      </c>
      <c r="LVA7" s="53" t="s">
        <v>56</v>
      </c>
      <c r="LVB7" s="53" t="s">
        <v>56</v>
      </c>
      <c r="LVC7" s="53" t="s">
        <v>56</v>
      </c>
      <c r="LVD7" s="53" t="s">
        <v>56</v>
      </c>
      <c r="LVE7" s="53" t="s">
        <v>56</v>
      </c>
      <c r="LVF7" s="53" t="s">
        <v>56</v>
      </c>
      <c r="LVG7" s="53" t="s">
        <v>56</v>
      </c>
      <c r="LVH7" s="53" t="s">
        <v>56</v>
      </c>
      <c r="LVI7" s="53" t="s">
        <v>56</v>
      </c>
      <c r="LVJ7" s="53" t="s">
        <v>56</v>
      </c>
      <c r="LVK7" s="53" t="s">
        <v>56</v>
      </c>
      <c r="LVL7" s="53" t="s">
        <v>56</v>
      </c>
      <c r="LVM7" s="53" t="s">
        <v>56</v>
      </c>
      <c r="LVN7" s="53" t="s">
        <v>56</v>
      </c>
      <c r="LVO7" s="53" t="s">
        <v>56</v>
      </c>
      <c r="LVP7" s="53" t="s">
        <v>56</v>
      </c>
      <c r="LVQ7" s="53" t="s">
        <v>56</v>
      </c>
      <c r="LVR7" s="53" t="s">
        <v>56</v>
      </c>
      <c r="LVS7" s="53" t="s">
        <v>56</v>
      </c>
      <c r="LVT7" s="53" t="s">
        <v>56</v>
      </c>
      <c r="LVU7" s="53" t="s">
        <v>56</v>
      </c>
      <c r="LVV7" s="53" t="s">
        <v>56</v>
      </c>
      <c r="LVW7" s="53" t="s">
        <v>56</v>
      </c>
      <c r="LVX7" s="53" t="s">
        <v>56</v>
      </c>
      <c r="LVY7" s="53" t="s">
        <v>56</v>
      </c>
      <c r="LVZ7" s="53" t="s">
        <v>56</v>
      </c>
      <c r="LWA7" s="53" t="s">
        <v>56</v>
      </c>
      <c r="LWB7" s="53" t="s">
        <v>56</v>
      </c>
      <c r="LWC7" s="53" t="s">
        <v>56</v>
      </c>
      <c r="LWD7" s="53" t="s">
        <v>56</v>
      </c>
      <c r="LWE7" s="53" t="s">
        <v>56</v>
      </c>
      <c r="LWF7" s="53" t="s">
        <v>56</v>
      </c>
      <c r="LWG7" s="53" t="s">
        <v>56</v>
      </c>
      <c r="LWH7" s="53" t="s">
        <v>56</v>
      </c>
      <c r="LWI7" s="53" t="s">
        <v>56</v>
      </c>
      <c r="LWJ7" s="53" t="s">
        <v>56</v>
      </c>
      <c r="LWK7" s="53" t="s">
        <v>56</v>
      </c>
      <c r="LWL7" s="53" t="s">
        <v>56</v>
      </c>
      <c r="LWM7" s="53" t="s">
        <v>56</v>
      </c>
      <c r="LWN7" s="53" t="s">
        <v>56</v>
      </c>
      <c r="LWO7" s="53" t="s">
        <v>56</v>
      </c>
      <c r="LWP7" s="53" t="s">
        <v>56</v>
      </c>
      <c r="LWQ7" s="53" t="s">
        <v>56</v>
      </c>
      <c r="LWR7" s="53" t="s">
        <v>56</v>
      </c>
      <c r="LWS7" s="53" t="s">
        <v>56</v>
      </c>
      <c r="LWT7" s="53" t="s">
        <v>56</v>
      </c>
      <c r="LWU7" s="53" t="s">
        <v>56</v>
      </c>
      <c r="LWV7" s="53" t="s">
        <v>56</v>
      </c>
      <c r="LWW7" s="53" t="s">
        <v>56</v>
      </c>
      <c r="LWX7" s="53" t="s">
        <v>56</v>
      </c>
      <c r="LWY7" s="53" t="s">
        <v>56</v>
      </c>
      <c r="LWZ7" s="53" t="s">
        <v>56</v>
      </c>
      <c r="LXA7" s="53" t="s">
        <v>56</v>
      </c>
      <c r="LXB7" s="53" t="s">
        <v>56</v>
      </c>
      <c r="LXC7" s="53" t="s">
        <v>56</v>
      </c>
      <c r="LXD7" s="53" t="s">
        <v>56</v>
      </c>
      <c r="LXE7" s="53" t="s">
        <v>56</v>
      </c>
      <c r="LXF7" s="53" t="s">
        <v>56</v>
      </c>
      <c r="LXG7" s="53" t="s">
        <v>56</v>
      </c>
      <c r="LXH7" s="53" t="s">
        <v>56</v>
      </c>
      <c r="LXI7" s="53" t="s">
        <v>56</v>
      </c>
      <c r="LXJ7" s="53" t="s">
        <v>56</v>
      </c>
      <c r="LXK7" s="53" t="s">
        <v>56</v>
      </c>
      <c r="LXL7" s="53" t="s">
        <v>56</v>
      </c>
      <c r="LXM7" s="53" t="s">
        <v>56</v>
      </c>
      <c r="LXN7" s="53" t="s">
        <v>56</v>
      </c>
      <c r="LXO7" s="53" t="s">
        <v>56</v>
      </c>
      <c r="LXP7" s="53" t="s">
        <v>56</v>
      </c>
      <c r="LXQ7" s="53" t="s">
        <v>56</v>
      </c>
      <c r="LXR7" s="53" t="s">
        <v>56</v>
      </c>
      <c r="LXS7" s="53" t="s">
        <v>56</v>
      </c>
      <c r="LXT7" s="53" t="s">
        <v>56</v>
      </c>
      <c r="LXU7" s="53" t="s">
        <v>56</v>
      </c>
      <c r="LXV7" s="53" t="s">
        <v>56</v>
      </c>
      <c r="LXW7" s="53" t="s">
        <v>56</v>
      </c>
      <c r="LXX7" s="53" t="s">
        <v>56</v>
      </c>
      <c r="LXY7" s="53" t="s">
        <v>56</v>
      </c>
      <c r="LXZ7" s="53" t="s">
        <v>56</v>
      </c>
      <c r="LYA7" s="53" t="s">
        <v>56</v>
      </c>
      <c r="LYB7" s="53" t="s">
        <v>56</v>
      </c>
      <c r="LYC7" s="53" t="s">
        <v>56</v>
      </c>
      <c r="LYD7" s="53" t="s">
        <v>56</v>
      </c>
      <c r="LYE7" s="53" t="s">
        <v>56</v>
      </c>
      <c r="LYF7" s="53" t="s">
        <v>56</v>
      </c>
      <c r="LYG7" s="53" t="s">
        <v>56</v>
      </c>
      <c r="LYH7" s="53" t="s">
        <v>56</v>
      </c>
      <c r="LYI7" s="53" t="s">
        <v>56</v>
      </c>
      <c r="LYJ7" s="53" t="s">
        <v>56</v>
      </c>
      <c r="LYK7" s="53" t="s">
        <v>56</v>
      </c>
      <c r="LYL7" s="53" t="s">
        <v>56</v>
      </c>
      <c r="LYM7" s="53" t="s">
        <v>56</v>
      </c>
      <c r="LYN7" s="53" t="s">
        <v>56</v>
      </c>
      <c r="LYO7" s="53" t="s">
        <v>56</v>
      </c>
      <c r="LYP7" s="53" t="s">
        <v>56</v>
      </c>
      <c r="LYQ7" s="53" t="s">
        <v>56</v>
      </c>
      <c r="LYR7" s="53" t="s">
        <v>56</v>
      </c>
      <c r="LYS7" s="53" t="s">
        <v>56</v>
      </c>
      <c r="LYT7" s="53" t="s">
        <v>56</v>
      </c>
      <c r="LYU7" s="53" t="s">
        <v>56</v>
      </c>
      <c r="LYV7" s="53" t="s">
        <v>56</v>
      </c>
      <c r="LYW7" s="53" t="s">
        <v>56</v>
      </c>
      <c r="LYX7" s="53" t="s">
        <v>56</v>
      </c>
      <c r="LYY7" s="53" t="s">
        <v>56</v>
      </c>
      <c r="LYZ7" s="53" t="s">
        <v>56</v>
      </c>
      <c r="LZA7" s="53" t="s">
        <v>56</v>
      </c>
      <c r="LZB7" s="53" t="s">
        <v>56</v>
      </c>
      <c r="LZC7" s="53" t="s">
        <v>56</v>
      </c>
      <c r="LZD7" s="53" t="s">
        <v>56</v>
      </c>
      <c r="LZE7" s="53" t="s">
        <v>56</v>
      </c>
      <c r="LZF7" s="53" t="s">
        <v>56</v>
      </c>
      <c r="LZG7" s="53" t="s">
        <v>56</v>
      </c>
      <c r="LZH7" s="53" t="s">
        <v>56</v>
      </c>
      <c r="LZI7" s="53" t="s">
        <v>56</v>
      </c>
      <c r="LZJ7" s="53" t="s">
        <v>56</v>
      </c>
      <c r="LZK7" s="53" t="s">
        <v>56</v>
      </c>
      <c r="LZL7" s="53" t="s">
        <v>56</v>
      </c>
      <c r="LZM7" s="53" t="s">
        <v>56</v>
      </c>
      <c r="LZN7" s="53" t="s">
        <v>56</v>
      </c>
      <c r="LZO7" s="53" t="s">
        <v>56</v>
      </c>
      <c r="LZP7" s="53" t="s">
        <v>56</v>
      </c>
      <c r="LZQ7" s="53" t="s">
        <v>56</v>
      </c>
      <c r="LZR7" s="53" t="s">
        <v>56</v>
      </c>
      <c r="LZS7" s="53" t="s">
        <v>56</v>
      </c>
      <c r="LZT7" s="53" t="s">
        <v>56</v>
      </c>
      <c r="LZU7" s="53" t="s">
        <v>56</v>
      </c>
      <c r="LZV7" s="53" t="s">
        <v>56</v>
      </c>
      <c r="LZW7" s="53" t="s">
        <v>56</v>
      </c>
      <c r="LZX7" s="53" t="s">
        <v>56</v>
      </c>
      <c r="LZY7" s="53" t="s">
        <v>56</v>
      </c>
      <c r="LZZ7" s="53" t="s">
        <v>56</v>
      </c>
      <c r="MAA7" s="53" t="s">
        <v>56</v>
      </c>
      <c r="MAB7" s="53" t="s">
        <v>56</v>
      </c>
      <c r="MAC7" s="53" t="s">
        <v>56</v>
      </c>
      <c r="MAD7" s="53" t="s">
        <v>56</v>
      </c>
      <c r="MAE7" s="53" t="s">
        <v>56</v>
      </c>
      <c r="MAF7" s="53" t="s">
        <v>56</v>
      </c>
      <c r="MAG7" s="53" t="s">
        <v>56</v>
      </c>
      <c r="MAH7" s="53" t="s">
        <v>56</v>
      </c>
      <c r="MAI7" s="53" t="s">
        <v>56</v>
      </c>
      <c r="MAJ7" s="53" t="s">
        <v>56</v>
      </c>
      <c r="MAK7" s="53" t="s">
        <v>56</v>
      </c>
      <c r="MAL7" s="53" t="s">
        <v>56</v>
      </c>
      <c r="MAM7" s="53" t="s">
        <v>56</v>
      </c>
      <c r="MAN7" s="53" t="s">
        <v>56</v>
      </c>
      <c r="MAO7" s="53" t="s">
        <v>56</v>
      </c>
      <c r="MAP7" s="53" t="s">
        <v>56</v>
      </c>
      <c r="MAQ7" s="53" t="s">
        <v>56</v>
      </c>
      <c r="MAR7" s="53" t="s">
        <v>56</v>
      </c>
      <c r="MAS7" s="53" t="s">
        <v>56</v>
      </c>
      <c r="MAT7" s="53" t="s">
        <v>56</v>
      </c>
      <c r="MAU7" s="53" t="s">
        <v>56</v>
      </c>
      <c r="MAV7" s="53" t="s">
        <v>56</v>
      </c>
      <c r="MAW7" s="53" t="s">
        <v>56</v>
      </c>
      <c r="MAX7" s="53" t="s">
        <v>56</v>
      </c>
      <c r="MAY7" s="53" t="s">
        <v>56</v>
      </c>
      <c r="MAZ7" s="53" t="s">
        <v>56</v>
      </c>
      <c r="MBA7" s="53" t="s">
        <v>56</v>
      </c>
      <c r="MBB7" s="53" t="s">
        <v>56</v>
      </c>
      <c r="MBC7" s="53" t="s">
        <v>56</v>
      </c>
      <c r="MBD7" s="53" t="s">
        <v>56</v>
      </c>
      <c r="MBE7" s="53" t="s">
        <v>56</v>
      </c>
      <c r="MBF7" s="53" t="s">
        <v>56</v>
      </c>
      <c r="MBG7" s="53" t="s">
        <v>56</v>
      </c>
      <c r="MBH7" s="53" t="s">
        <v>56</v>
      </c>
      <c r="MBI7" s="53" t="s">
        <v>56</v>
      </c>
      <c r="MBJ7" s="53" t="s">
        <v>56</v>
      </c>
      <c r="MBK7" s="53" t="s">
        <v>56</v>
      </c>
      <c r="MBL7" s="53" t="s">
        <v>56</v>
      </c>
      <c r="MBM7" s="53" t="s">
        <v>56</v>
      </c>
      <c r="MBN7" s="53" t="s">
        <v>56</v>
      </c>
      <c r="MBO7" s="53" t="s">
        <v>56</v>
      </c>
      <c r="MBP7" s="53" t="s">
        <v>56</v>
      </c>
      <c r="MBQ7" s="53" t="s">
        <v>56</v>
      </c>
      <c r="MBR7" s="53" t="s">
        <v>56</v>
      </c>
      <c r="MBS7" s="53" t="s">
        <v>56</v>
      </c>
      <c r="MBT7" s="53" t="s">
        <v>56</v>
      </c>
      <c r="MBU7" s="53" t="s">
        <v>56</v>
      </c>
      <c r="MBV7" s="53" t="s">
        <v>56</v>
      </c>
      <c r="MBW7" s="53" t="s">
        <v>56</v>
      </c>
      <c r="MBX7" s="53" t="s">
        <v>56</v>
      </c>
      <c r="MBY7" s="53" t="s">
        <v>56</v>
      </c>
      <c r="MBZ7" s="53" t="s">
        <v>56</v>
      </c>
      <c r="MCA7" s="53" t="s">
        <v>56</v>
      </c>
      <c r="MCB7" s="53" t="s">
        <v>56</v>
      </c>
      <c r="MCC7" s="53" t="s">
        <v>56</v>
      </c>
      <c r="MCD7" s="53" t="s">
        <v>56</v>
      </c>
      <c r="MCE7" s="53" t="s">
        <v>56</v>
      </c>
      <c r="MCF7" s="53" t="s">
        <v>56</v>
      </c>
      <c r="MCG7" s="53" t="s">
        <v>56</v>
      </c>
      <c r="MCH7" s="53" t="s">
        <v>56</v>
      </c>
      <c r="MCI7" s="53" t="s">
        <v>56</v>
      </c>
      <c r="MCJ7" s="53" t="s">
        <v>56</v>
      </c>
      <c r="MCK7" s="53" t="s">
        <v>56</v>
      </c>
      <c r="MCL7" s="53" t="s">
        <v>56</v>
      </c>
      <c r="MCM7" s="53" t="s">
        <v>56</v>
      </c>
      <c r="MCN7" s="53" t="s">
        <v>56</v>
      </c>
      <c r="MCO7" s="53" t="s">
        <v>56</v>
      </c>
      <c r="MCP7" s="53" t="s">
        <v>56</v>
      </c>
      <c r="MCQ7" s="53" t="s">
        <v>56</v>
      </c>
      <c r="MCR7" s="53" t="s">
        <v>56</v>
      </c>
      <c r="MCS7" s="53" t="s">
        <v>56</v>
      </c>
      <c r="MCT7" s="53" t="s">
        <v>56</v>
      </c>
      <c r="MCU7" s="53" t="s">
        <v>56</v>
      </c>
      <c r="MCV7" s="53" t="s">
        <v>56</v>
      </c>
      <c r="MCW7" s="53" t="s">
        <v>56</v>
      </c>
      <c r="MCX7" s="53" t="s">
        <v>56</v>
      </c>
      <c r="MCY7" s="53" t="s">
        <v>56</v>
      </c>
      <c r="MCZ7" s="53" t="s">
        <v>56</v>
      </c>
      <c r="MDA7" s="53" t="s">
        <v>56</v>
      </c>
      <c r="MDB7" s="53" t="s">
        <v>56</v>
      </c>
      <c r="MDC7" s="53" t="s">
        <v>56</v>
      </c>
      <c r="MDD7" s="53" t="s">
        <v>56</v>
      </c>
      <c r="MDE7" s="53" t="s">
        <v>56</v>
      </c>
      <c r="MDF7" s="53" t="s">
        <v>56</v>
      </c>
      <c r="MDG7" s="53" t="s">
        <v>56</v>
      </c>
      <c r="MDH7" s="53" t="s">
        <v>56</v>
      </c>
      <c r="MDI7" s="53" t="s">
        <v>56</v>
      </c>
      <c r="MDJ7" s="53" t="s">
        <v>56</v>
      </c>
      <c r="MDK7" s="53" t="s">
        <v>56</v>
      </c>
      <c r="MDL7" s="53" t="s">
        <v>56</v>
      </c>
      <c r="MDM7" s="53" t="s">
        <v>56</v>
      </c>
      <c r="MDN7" s="53" t="s">
        <v>56</v>
      </c>
      <c r="MDO7" s="53" t="s">
        <v>56</v>
      </c>
      <c r="MDP7" s="53" t="s">
        <v>56</v>
      </c>
      <c r="MDQ7" s="53" t="s">
        <v>56</v>
      </c>
      <c r="MDR7" s="53" t="s">
        <v>56</v>
      </c>
      <c r="MDS7" s="53" t="s">
        <v>56</v>
      </c>
      <c r="MDT7" s="53" t="s">
        <v>56</v>
      </c>
      <c r="MDU7" s="53" t="s">
        <v>56</v>
      </c>
      <c r="MDV7" s="53" t="s">
        <v>56</v>
      </c>
      <c r="MDW7" s="53" t="s">
        <v>56</v>
      </c>
      <c r="MDX7" s="53" t="s">
        <v>56</v>
      </c>
      <c r="MDY7" s="53" t="s">
        <v>56</v>
      </c>
      <c r="MDZ7" s="53" t="s">
        <v>56</v>
      </c>
      <c r="MEA7" s="53" t="s">
        <v>56</v>
      </c>
      <c r="MEB7" s="53" t="s">
        <v>56</v>
      </c>
      <c r="MEC7" s="53" t="s">
        <v>56</v>
      </c>
      <c r="MED7" s="53" t="s">
        <v>56</v>
      </c>
      <c r="MEE7" s="53" t="s">
        <v>56</v>
      </c>
      <c r="MEF7" s="53" t="s">
        <v>56</v>
      </c>
      <c r="MEG7" s="53" t="s">
        <v>56</v>
      </c>
      <c r="MEH7" s="53" t="s">
        <v>56</v>
      </c>
      <c r="MEI7" s="53" t="s">
        <v>56</v>
      </c>
      <c r="MEJ7" s="53" t="s">
        <v>56</v>
      </c>
      <c r="MEK7" s="53" t="s">
        <v>56</v>
      </c>
      <c r="MEL7" s="53" t="s">
        <v>56</v>
      </c>
      <c r="MEM7" s="53" t="s">
        <v>56</v>
      </c>
      <c r="MEN7" s="53" t="s">
        <v>56</v>
      </c>
      <c r="MEO7" s="53" t="s">
        <v>56</v>
      </c>
      <c r="MEP7" s="53" t="s">
        <v>56</v>
      </c>
      <c r="MEQ7" s="53" t="s">
        <v>56</v>
      </c>
      <c r="MER7" s="53" t="s">
        <v>56</v>
      </c>
      <c r="MES7" s="53" t="s">
        <v>56</v>
      </c>
      <c r="MET7" s="53" t="s">
        <v>56</v>
      </c>
      <c r="MEU7" s="53" t="s">
        <v>56</v>
      </c>
      <c r="MEV7" s="53" t="s">
        <v>56</v>
      </c>
      <c r="MEW7" s="53" t="s">
        <v>56</v>
      </c>
      <c r="MEX7" s="53" t="s">
        <v>56</v>
      </c>
      <c r="MEY7" s="53" t="s">
        <v>56</v>
      </c>
      <c r="MEZ7" s="53" t="s">
        <v>56</v>
      </c>
      <c r="MFA7" s="53" t="s">
        <v>56</v>
      </c>
      <c r="MFB7" s="53" t="s">
        <v>56</v>
      </c>
      <c r="MFC7" s="53" t="s">
        <v>56</v>
      </c>
      <c r="MFD7" s="53" t="s">
        <v>56</v>
      </c>
      <c r="MFE7" s="53" t="s">
        <v>56</v>
      </c>
      <c r="MFF7" s="53" t="s">
        <v>56</v>
      </c>
      <c r="MFG7" s="53" t="s">
        <v>56</v>
      </c>
      <c r="MFH7" s="53" t="s">
        <v>56</v>
      </c>
      <c r="MFI7" s="53" t="s">
        <v>56</v>
      </c>
      <c r="MFJ7" s="53" t="s">
        <v>56</v>
      </c>
      <c r="MFK7" s="53" t="s">
        <v>56</v>
      </c>
      <c r="MFL7" s="53" t="s">
        <v>56</v>
      </c>
      <c r="MFM7" s="53" t="s">
        <v>56</v>
      </c>
      <c r="MFN7" s="53" t="s">
        <v>56</v>
      </c>
      <c r="MFO7" s="53" t="s">
        <v>56</v>
      </c>
      <c r="MFP7" s="53" t="s">
        <v>56</v>
      </c>
      <c r="MFQ7" s="53" t="s">
        <v>56</v>
      </c>
      <c r="MFR7" s="53" t="s">
        <v>56</v>
      </c>
      <c r="MFS7" s="53" t="s">
        <v>56</v>
      </c>
      <c r="MFT7" s="53" t="s">
        <v>56</v>
      </c>
      <c r="MFU7" s="53" t="s">
        <v>56</v>
      </c>
      <c r="MFV7" s="53" t="s">
        <v>56</v>
      </c>
      <c r="MFW7" s="53" t="s">
        <v>56</v>
      </c>
      <c r="MFX7" s="53" t="s">
        <v>56</v>
      </c>
      <c r="MFY7" s="53" t="s">
        <v>56</v>
      </c>
      <c r="MFZ7" s="53" t="s">
        <v>56</v>
      </c>
      <c r="MGA7" s="53" t="s">
        <v>56</v>
      </c>
      <c r="MGB7" s="53" t="s">
        <v>56</v>
      </c>
      <c r="MGC7" s="53" t="s">
        <v>56</v>
      </c>
      <c r="MGD7" s="53" t="s">
        <v>56</v>
      </c>
      <c r="MGE7" s="53" t="s">
        <v>56</v>
      </c>
      <c r="MGF7" s="53" t="s">
        <v>56</v>
      </c>
      <c r="MGG7" s="53" t="s">
        <v>56</v>
      </c>
      <c r="MGH7" s="53" t="s">
        <v>56</v>
      </c>
      <c r="MGI7" s="53" t="s">
        <v>56</v>
      </c>
      <c r="MGJ7" s="53" t="s">
        <v>56</v>
      </c>
      <c r="MGK7" s="53" t="s">
        <v>56</v>
      </c>
      <c r="MGL7" s="53" t="s">
        <v>56</v>
      </c>
      <c r="MGM7" s="53" t="s">
        <v>56</v>
      </c>
      <c r="MGN7" s="53" t="s">
        <v>56</v>
      </c>
      <c r="MGO7" s="53" t="s">
        <v>56</v>
      </c>
      <c r="MGP7" s="53" t="s">
        <v>56</v>
      </c>
      <c r="MGQ7" s="53" t="s">
        <v>56</v>
      </c>
      <c r="MGR7" s="53" t="s">
        <v>56</v>
      </c>
      <c r="MGS7" s="53" t="s">
        <v>56</v>
      </c>
      <c r="MGT7" s="53" t="s">
        <v>56</v>
      </c>
      <c r="MGU7" s="53" t="s">
        <v>56</v>
      </c>
      <c r="MGV7" s="53" t="s">
        <v>56</v>
      </c>
      <c r="MGW7" s="53" t="s">
        <v>56</v>
      </c>
      <c r="MGX7" s="53" t="s">
        <v>56</v>
      </c>
      <c r="MGY7" s="53" t="s">
        <v>56</v>
      </c>
      <c r="MGZ7" s="53" t="s">
        <v>56</v>
      </c>
      <c r="MHA7" s="53" t="s">
        <v>56</v>
      </c>
      <c r="MHB7" s="53" t="s">
        <v>56</v>
      </c>
      <c r="MHC7" s="53" t="s">
        <v>56</v>
      </c>
      <c r="MHD7" s="53" t="s">
        <v>56</v>
      </c>
      <c r="MHE7" s="53" t="s">
        <v>56</v>
      </c>
      <c r="MHF7" s="53" t="s">
        <v>56</v>
      </c>
      <c r="MHG7" s="53" t="s">
        <v>56</v>
      </c>
      <c r="MHH7" s="53" t="s">
        <v>56</v>
      </c>
      <c r="MHI7" s="53" t="s">
        <v>56</v>
      </c>
      <c r="MHJ7" s="53" t="s">
        <v>56</v>
      </c>
      <c r="MHK7" s="53" t="s">
        <v>56</v>
      </c>
      <c r="MHL7" s="53" t="s">
        <v>56</v>
      </c>
      <c r="MHM7" s="53" t="s">
        <v>56</v>
      </c>
      <c r="MHN7" s="53" t="s">
        <v>56</v>
      </c>
      <c r="MHO7" s="53" t="s">
        <v>56</v>
      </c>
      <c r="MHP7" s="53" t="s">
        <v>56</v>
      </c>
      <c r="MHQ7" s="53" t="s">
        <v>56</v>
      </c>
      <c r="MHR7" s="53" t="s">
        <v>56</v>
      </c>
      <c r="MHS7" s="53" t="s">
        <v>56</v>
      </c>
      <c r="MHT7" s="53" t="s">
        <v>56</v>
      </c>
      <c r="MHU7" s="53" t="s">
        <v>56</v>
      </c>
      <c r="MHV7" s="53" t="s">
        <v>56</v>
      </c>
      <c r="MHW7" s="53" t="s">
        <v>56</v>
      </c>
      <c r="MHX7" s="53" t="s">
        <v>56</v>
      </c>
      <c r="MHY7" s="53" t="s">
        <v>56</v>
      </c>
      <c r="MHZ7" s="53" t="s">
        <v>56</v>
      </c>
      <c r="MIA7" s="53" t="s">
        <v>56</v>
      </c>
      <c r="MIB7" s="53" t="s">
        <v>56</v>
      </c>
      <c r="MIC7" s="53" t="s">
        <v>56</v>
      </c>
      <c r="MID7" s="53" t="s">
        <v>56</v>
      </c>
      <c r="MIE7" s="53" t="s">
        <v>56</v>
      </c>
      <c r="MIF7" s="53" t="s">
        <v>56</v>
      </c>
      <c r="MIG7" s="53" t="s">
        <v>56</v>
      </c>
      <c r="MIH7" s="53" t="s">
        <v>56</v>
      </c>
      <c r="MII7" s="53" t="s">
        <v>56</v>
      </c>
      <c r="MIJ7" s="53" t="s">
        <v>56</v>
      </c>
      <c r="MIK7" s="53" t="s">
        <v>56</v>
      </c>
      <c r="MIL7" s="53" t="s">
        <v>56</v>
      </c>
      <c r="MIM7" s="53" t="s">
        <v>56</v>
      </c>
      <c r="MIN7" s="53" t="s">
        <v>56</v>
      </c>
      <c r="MIO7" s="53" t="s">
        <v>56</v>
      </c>
      <c r="MIP7" s="53" t="s">
        <v>56</v>
      </c>
      <c r="MIQ7" s="53" t="s">
        <v>56</v>
      </c>
      <c r="MIR7" s="53" t="s">
        <v>56</v>
      </c>
      <c r="MIS7" s="53" t="s">
        <v>56</v>
      </c>
      <c r="MIT7" s="53" t="s">
        <v>56</v>
      </c>
      <c r="MIU7" s="53" t="s">
        <v>56</v>
      </c>
      <c r="MIV7" s="53" t="s">
        <v>56</v>
      </c>
      <c r="MIW7" s="53" t="s">
        <v>56</v>
      </c>
      <c r="MIX7" s="53" t="s">
        <v>56</v>
      </c>
      <c r="MIY7" s="53" t="s">
        <v>56</v>
      </c>
      <c r="MIZ7" s="53" t="s">
        <v>56</v>
      </c>
      <c r="MJA7" s="53" t="s">
        <v>56</v>
      </c>
      <c r="MJB7" s="53" t="s">
        <v>56</v>
      </c>
      <c r="MJC7" s="53" t="s">
        <v>56</v>
      </c>
      <c r="MJD7" s="53" t="s">
        <v>56</v>
      </c>
      <c r="MJE7" s="53" t="s">
        <v>56</v>
      </c>
      <c r="MJF7" s="53" t="s">
        <v>56</v>
      </c>
      <c r="MJG7" s="53" t="s">
        <v>56</v>
      </c>
      <c r="MJH7" s="53" t="s">
        <v>56</v>
      </c>
      <c r="MJI7" s="53" t="s">
        <v>56</v>
      </c>
      <c r="MJJ7" s="53" t="s">
        <v>56</v>
      </c>
      <c r="MJK7" s="53" t="s">
        <v>56</v>
      </c>
      <c r="MJL7" s="53" t="s">
        <v>56</v>
      </c>
      <c r="MJM7" s="53" t="s">
        <v>56</v>
      </c>
      <c r="MJN7" s="53" t="s">
        <v>56</v>
      </c>
      <c r="MJO7" s="53" t="s">
        <v>56</v>
      </c>
      <c r="MJP7" s="53" t="s">
        <v>56</v>
      </c>
      <c r="MJQ7" s="53" t="s">
        <v>56</v>
      </c>
      <c r="MJR7" s="53" t="s">
        <v>56</v>
      </c>
      <c r="MJS7" s="53" t="s">
        <v>56</v>
      </c>
      <c r="MJT7" s="53" t="s">
        <v>56</v>
      </c>
      <c r="MJU7" s="53" t="s">
        <v>56</v>
      </c>
      <c r="MJV7" s="53" t="s">
        <v>56</v>
      </c>
      <c r="MJW7" s="53" t="s">
        <v>56</v>
      </c>
      <c r="MJX7" s="53" t="s">
        <v>56</v>
      </c>
      <c r="MJY7" s="53" t="s">
        <v>56</v>
      </c>
      <c r="MJZ7" s="53" t="s">
        <v>56</v>
      </c>
      <c r="MKA7" s="53" t="s">
        <v>56</v>
      </c>
      <c r="MKB7" s="53" t="s">
        <v>56</v>
      </c>
      <c r="MKC7" s="53" t="s">
        <v>56</v>
      </c>
      <c r="MKD7" s="53" t="s">
        <v>56</v>
      </c>
      <c r="MKE7" s="53" t="s">
        <v>56</v>
      </c>
      <c r="MKF7" s="53" t="s">
        <v>56</v>
      </c>
      <c r="MKG7" s="53" t="s">
        <v>56</v>
      </c>
      <c r="MKH7" s="53" t="s">
        <v>56</v>
      </c>
      <c r="MKI7" s="53" t="s">
        <v>56</v>
      </c>
      <c r="MKJ7" s="53" t="s">
        <v>56</v>
      </c>
      <c r="MKK7" s="53" t="s">
        <v>56</v>
      </c>
      <c r="MKL7" s="53" t="s">
        <v>56</v>
      </c>
      <c r="MKM7" s="53" t="s">
        <v>56</v>
      </c>
      <c r="MKN7" s="53" t="s">
        <v>56</v>
      </c>
      <c r="MKO7" s="53" t="s">
        <v>56</v>
      </c>
      <c r="MKP7" s="53" t="s">
        <v>56</v>
      </c>
      <c r="MKQ7" s="53" t="s">
        <v>56</v>
      </c>
      <c r="MKR7" s="53" t="s">
        <v>56</v>
      </c>
      <c r="MKS7" s="53" t="s">
        <v>56</v>
      </c>
      <c r="MKT7" s="53" t="s">
        <v>56</v>
      </c>
      <c r="MKU7" s="53" t="s">
        <v>56</v>
      </c>
      <c r="MKV7" s="53" t="s">
        <v>56</v>
      </c>
      <c r="MKW7" s="53" t="s">
        <v>56</v>
      </c>
      <c r="MKX7" s="53" t="s">
        <v>56</v>
      </c>
      <c r="MKY7" s="53" t="s">
        <v>56</v>
      </c>
      <c r="MKZ7" s="53" t="s">
        <v>56</v>
      </c>
      <c r="MLA7" s="53" t="s">
        <v>56</v>
      </c>
      <c r="MLB7" s="53" t="s">
        <v>56</v>
      </c>
      <c r="MLC7" s="53" t="s">
        <v>56</v>
      </c>
      <c r="MLD7" s="53" t="s">
        <v>56</v>
      </c>
      <c r="MLE7" s="53" t="s">
        <v>56</v>
      </c>
      <c r="MLF7" s="53" t="s">
        <v>56</v>
      </c>
      <c r="MLG7" s="53" t="s">
        <v>56</v>
      </c>
      <c r="MLH7" s="53" t="s">
        <v>56</v>
      </c>
      <c r="MLI7" s="53" t="s">
        <v>56</v>
      </c>
      <c r="MLJ7" s="53" t="s">
        <v>56</v>
      </c>
      <c r="MLK7" s="53" t="s">
        <v>56</v>
      </c>
      <c r="MLL7" s="53" t="s">
        <v>56</v>
      </c>
      <c r="MLM7" s="53" t="s">
        <v>56</v>
      </c>
      <c r="MLN7" s="53" t="s">
        <v>56</v>
      </c>
      <c r="MLO7" s="53" t="s">
        <v>56</v>
      </c>
      <c r="MLP7" s="53" t="s">
        <v>56</v>
      </c>
      <c r="MLQ7" s="53" t="s">
        <v>56</v>
      </c>
      <c r="MLR7" s="53" t="s">
        <v>56</v>
      </c>
      <c r="MLS7" s="53" t="s">
        <v>56</v>
      </c>
      <c r="MLT7" s="53" t="s">
        <v>56</v>
      </c>
      <c r="MLU7" s="53" t="s">
        <v>56</v>
      </c>
      <c r="MLV7" s="53" t="s">
        <v>56</v>
      </c>
      <c r="MLW7" s="53" t="s">
        <v>56</v>
      </c>
      <c r="MLX7" s="53" t="s">
        <v>56</v>
      </c>
      <c r="MLY7" s="53" t="s">
        <v>56</v>
      </c>
      <c r="MLZ7" s="53" t="s">
        <v>56</v>
      </c>
      <c r="MMA7" s="53" t="s">
        <v>56</v>
      </c>
      <c r="MMB7" s="53" t="s">
        <v>56</v>
      </c>
      <c r="MMC7" s="53" t="s">
        <v>56</v>
      </c>
      <c r="MMD7" s="53" t="s">
        <v>56</v>
      </c>
      <c r="MME7" s="53" t="s">
        <v>56</v>
      </c>
      <c r="MMF7" s="53" t="s">
        <v>56</v>
      </c>
      <c r="MMG7" s="53" t="s">
        <v>56</v>
      </c>
      <c r="MMH7" s="53" t="s">
        <v>56</v>
      </c>
      <c r="MMI7" s="53" t="s">
        <v>56</v>
      </c>
      <c r="MMJ7" s="53" t="s">
        <v>56</v>
      </c>
      <c r="MMK7" s="53" t="s">
        <v>56</v>
      </c>
      <c r="MML7" s="53" t="s">
        <v>56</v>
      </c>
      <c r="MMM7" s="53" t="s">
        <v>56</v>
      </c>
      <c r="MMN7" s="53" t="s">
        <v>56</v>
      </c>
      <c r="MMO7" s="53" t="s">
        <v>56</v>
      </c>
      <c r="MMP7" s="53" t="s">
        <v>56</v>
      </c>
      <c r="MMQ7" s="53" t="s">
        <v>56</v>
      </c>
      <c r="MMR7" s="53" t="s">
        <v>56</v>
      </c>
      <c r="MMS7" s="53" t="s">
        <v>56</v>
      </c>
      <c r="MMT7" s="53" t="s">
        <v>56</v>
      </c>
      <c r="MMU7" s="53" t="s">
        <v>56</v>
      </c>
      <c r="MMV7" s="53" t="s">
        <v>56</v>
      </c>
      <c r="MMW7" s="53" t="s">
        <v>56</v>
      </c>
      <c r="MMX7" s="53" t="s">
        <v>56</v>
      </c>
      <c r="MMY7" s="53" t="s">
        <v>56</v>
      </c>
      <c r="MMZ7" s="53" t="s">
        <v>56</v>
      </c>
      <c r="MNA7" s="53" t="s">
        <v>56</v>
      </c>
      <c r="MNB7" s="53" t="s">
        <v>56</v>
      </c>
      <c r="MNC7" s="53" t="s">
        <v>56</v>
      </c>
      <c r="MND7" s="53" t="s">
        <v>56</v>
      </c>
      <c r="MNE7" s="53" t="s">
        <v>56</v>
      </c>
      <c r="MNF7" s="53" t="s">
        <v>56</v>
      </c>
      <c r="MNG7" s="53" t="s">
        <v>56</v>
      </c>
      <c r="MNH7" s="53" t="s">
        <v>56</v>
      </c>
      <c r="MNI7" s="53" t="s">
        <v>56</v>
      </c>
      <c r="MNJ7" s="53" t="s">
        <v>56</v>
      </c>
      <c r="MNK7" s="53" t="s">
        <v>56</v>
      </c>
      <c r="MNL7" s="53" t="s">
        <v>56</v>
      </c>
      <c r="MNM7" s="53" t="s">
        <v>56</v>
      </c>
      <c r="MNN7" s="53" t="s">
        <v>56</v>
      </c>
      <c r="MNO7" s="53" t="s">
        <v>56</v>
      </c>
      <c r="MNP7" s="53" t="s">
        <v>56</v>
      </c>
      <c r="MNQ7" s="53" t="s">
        <v>56</v>
      </c>
      <c r="MNR7" s="53" t="s">
        <v>56</v>
      </c>
      <c r="MNS7" s="53" t="s">
        <v>56</v>
      </c>
      <c r="MNT7" s="53" t="s">
        <v>56</v>
      </c>
      <c r="MNU7" s="53" t="s">
        <v>56</v>
      </c>
      <c r="MNV7" s="53" t="s">
        <v>56</v>
      </c>
      <c r="MNW7" s="53" t="s">
        <v>56</v>
      </c>
      <c r="MNX7" s="53" t="s">
        <v>56</v>
      </c>
      <c r="MNY7" s="53" t="s">
        <v>56</v>
      </c>
      <c r="MNZ7" s="53" t="s">
        <v>56</v>
      </c>
      <c r="MOA7" s="53" t="s">
        <v>56</v>
      </c>
      <c r="MOB7" s="53" t="s">
        <v>56</v>
      </c>
      <c r="MOC7" s="53" t="s">
        <v>56</v>
      </c>
      <c r="MOD7" s="53" t="s">
        <v>56</v>
      </c>
      <c r="MOE7" s="53" t="s">
        <v>56</v>
      </c>
      <c r="MOF7" s="53" t="s">
        <v>56</v>
      </c>
      <c r="MOG7" s="53" t="s">
        <v>56</v>
      </c>
      <c r="MOH7" s="53" t="s">
        <v>56</v>
      </c>
      <c r="MOI7" s="53" t="s">
        <v>56</v>
      </c>
      <c r="MOJ7" s="53" t="s">
        <v>56</v>
      </c>
      <c r="MOK7" s="53" t="s">
        <v>56</v>
      </c>
      <c r="MOL7" s="53" t="s">
        <v>56</v>
      </c>
      <c r="MOM7" s="53" t="s">
        <v>56</v>
      </c>
      <c r="MON7" s="53" t="s">
        <v>56</v>
      </c>
      <c r="MOO7" s="53" t="s">
        <v>56</v>
      </c>
      <c r="MOP7" s="53" t="s">
        <v>56</v>
      </c>
      <c r="MOQ7" s="53" t="s">
        <v>56</v>
      </c>
      <c r="MOR7" s="53" t="s">
        <v>56</v>
      </c>
      <c r="MOS7" s="53" t="s">
        <v>56</v>
      </c>
      <c r="MOT7" s="53" t="s">
        <v>56</v>
      </c>
      <c r="MOU7" s="53" t="s">
        <v>56</v>
      </c>
      <c r="MOV7" s="53" t="s">
        <v>56</v>
      </c>
      <c r="MOW7" s="53" t="s">
        <v>56</v>
      </c>
      <c r="MOX7" s="53" t="s">
        <v>56</v>
      </c>
      <c r="MOY7" s="53" t="s">
        <v>56</v>
      </c>
      <c r="MOZ7" s="53" t="s">
        <v>56</v>
      </c>
      <c r="MPA7" s="53" t="s">
        <v>56</v>
      </c>
      <c r="MPB7" s="53" t="s">
        <v>56</v>
      </c>
      <c r="MPC7" s="53" t="s">
        <v>56</v>
      </c>
      <c r="MPD7" s="53" t="s">
        <v>56</v>
      </c>
      <c r="MPE7" s="53" t="s">
        <v>56</v>
      </c>
      <c r="MPF7" s="53" t="s">
        <v>56</v>
      </c>
      <c r="MPG7" s="53" t="s">
        <v>56</v>
      </c>
      <c r="MPH7" s="53" t="s">
        <v>56</v>
      </c>
      <c r="MPI7" s="53" t="s">
        <v>56</v>
      </c>
      <c r="MPJ7" s="53" t="s">
        <v>56</v>
      </c>
      <c r="MPK7" s="53" t="s">
        <v>56</v>
      </c>
      <c r="MPL7" s="53" t="s">
        <v>56</v>
      </c>
      <c r="MPM7" s="53" t="s">
        <v>56</v>
      </c>
      <c r="MPN7" s="53" t="s">
        <v>56</v>
      </c>
      <c r="MPO7" s="53" t="s">
        <v>56</v>
      </c>
      <c r="MPP7" s="53" t="s">
        <v>56</v>
      </c>
      <c r="MPQ7" s="53" t="s">
        <v>56</v>
      </c>
      <c r="MPR7" s="53" t="s">
        <v>56</v>
      </c>
      <c r="MPS7" s="53" t="s">
        <v>56</v>
      </c>
      <c r="MPT7" s="53" t="s">
        <v>56</v>
      </c>
      <c r="MPU7" s="53" t="s">
        <v>56</v>
      </c>
      <c r="MPV7" s="53" t="s">
        <v>56</v>
      </c>
      <c r="MPW7" s="53" t="s">
        <v>56</v>
      </c>
      <c r="MPX7" s="53" t="s">
        <v>56</v>
      </c>
      <c r="MPY7" s="53" t="s">
        <v>56</v>
      </c>
      <c r="MPZ7" s="53" t="s">
        <v>56</v>
      </c>
      <c r="MQA7" s="53" t="s">
        <v>56</v>
      </c>
      <c r="MQB7" s="53" t="s">
        <v>56</v>
      </c>
      <c r="MQC7" s="53" t="s">
        <v>56</v>
      </c>
      <c r="MQD7" s="53" t="s">
        <v>56</v>
      </c>
      <c r="MQE7" s="53" t="s">
        <v>56</v>
      </c>
      <c r="MQF7" s="53" t="s">
        <v>56</v>
      </c>
      <c r="MQG7" s="53" t="s">
        <v>56</v>
      </c>
      <c r="MQH7" s="53" t="s">
        <v>56</v>
      </c>
      <c r="MQI7" s="53" t="s">
        <v>56</v>
      </c>
      <c r="MQJ7" s="53" t="s">
        <v>56</v>
      </c>
      <c r="MQK7" s="53" t="s">
        <v>56</v>
      </c>
      <c r="MQL7" s="53" t="s">
        <v>56</v>
      </c>
      <c r="MQM7" s="53" t="s">
        <v>56</v>
      </c>
      <c r="MQN7" s="53" t="s">
        <v>56</v>
      </c>
      <c r="MQO7" s="53" t="s">
        <v>56</v>
      </c>
      <c r="MQP7" s="53" t="s">
        <v>56</v>
      </c>
      <c r="MQQ7" s="53" t="s">
        <v>56</v>
      </c>
      <c r="MQR7" s="53" t="s">
        <v>56</v>
      </c>
      <c r="MQS7" s="53" t="s">
        <v>56</v>
      </c>
      <c r="MQT7" s="53" t="s">
        <v>56</v>
      </c>
      <c r="MQU7" s="53" t="s">
        <v>56</v>
      </c>
      <c r="MQV7" s="53" t="s">
        <v>56</v>
      </c>
      <c r="MQW7" s="53" t="s">
        <v>56</v>
      </c>
      <c r="MQX7" s="53" t="s">
        <v>56</v>
      </c>
      <c r="MQY7" s="53" t="s">
        <v>56</v>
      </c>
      <c r="MQZ7" s="53" t="s">
        <v>56</v>
      </c>
      <c r="MRA7" s="53" t="s">
        <v>56</v>
      </c>
      <c r="MRB7" s="53" t="s">
        <v>56</v>
      </c>
      <c r="MRC7" s="53" t="s">
        <v>56</v>
      </c>
      <c r="MRD7" s="53" t="s">
        <v>56</v>
      </c>
      <c r="MRE7" s="53" t="s">
        <v>56</v>
      </c>
      <c r="MRF7" s="53" t="s">
        <v>56</v>
      </c>
      <c r="MRG7" s="53" t="s">
        <v>56</v>
      </c>
      <c r="MRH7" s="53" t="s">
        <v>56</v>
      </c>
      <c r="MRI7" s="53" t="s">
        <v>56</v>
      </c>
      <c r="MRJ7" s="53" t="s">
        <v>56</v>
      </c>
      <c r="MRK7" s="53" t="s">
        <v>56</v>
      </c>
      <c r="MRL7" s="53" t="s">
        <v>56</v>
      </c>
      <c r="MRM7" s="53" t="s">
        <v>56</v>
      </c>
      <c r="MRN7" s="53" t="s">
        <v>56</v>
      </c>
      <c r="MRO7" s="53" t="s">
        <v>56</v>
      </c>
      <c r="MRP7" s="53" t="s">
        <v>56</v>
      </c>
      <c r="MRQ7" s="53" t="s">
        <v>56</v>
      </c>
      <c r="MRR7" s="53" t="s">
        <v>56</v>
      </c>
      <c r="MRS7" s="53" t="s">
        <v>56</v>
      </c>
      <c r="MRT7" s="53" t="s">
        <v>56</v>
      </c>
      <c r="MRU7" s="53" t="s">
        <v>56</v>
      </c>
      <c r="MRV7" s="53" t="s">
        <v>56</v>
      </c>
      <c r="MRW7" s="53" t="s">
        <v>56</v>
      </c>
      <c r="MRX7" s="53" t="s">
        <v>56</v>
      </c>
      <c r="MRY7" s="53" t="s">
        <v>56</v>
      </c>
      <c r="MRZ7" s="53" t="s">
        <v>56</v>
      </c>
      <c r="MSA7" s="53" t="s">
        <v>56</v>
      </c>
      <c r="MSB7" s="53" t="s">
        <v>56</v>
      </c>
      <c r="MSC7" s="53" t="s">
        <v>56</v>
      </c>
      <c r="MSD7" s="53" t="s">
        <v>56</v>
      </c>
      <c r="MSE7" s="53" t="s">
        <v>56</v>
      </c>
      <c r="MSF7" s="53" t="s">
        <v>56</v>
      </c>
      <c r="MSG7" s="53" t="s">
        <v>56</v>
      </c>
      <c r="MSH7" s="53" t="s">
        <v>56</v>
      </c>
      <c r="MSI7" s="53" t="s">
        <v>56</v>
      </c>
      <c r="MSJ7" s="53" t="s">
        <v>56</v>
      </c>
      <c r="MSK7" s="53" t="s">
        <v>56</v>
      </c>
      <c r="MSL7" s="53" t="s">
        <v>56</v>
      </c>
      <c r="MSM7" s="53" t="s">
        <v>56</v>
      </c>
      <c r="MSN7" s="53" t="s">
        <v>56</v>
      </c>
      <c r="MSO7" s="53" t="s">
        <v>56</v>
      </c>
      <c r="MSP7" s="53" t="s">
        <v>56</v>
      </c>
      <c r="MSQ7" s="53" t="s">
        <v>56</v>
      </c>
      <c r="MSR7" s="53" t="s">
        <v>56</v>
      </c>
      <c r="MSS7" s="53" t="s">
        <v>56</v>
      </c>
      <c r="MST7" s="53" t="s">
        <v>56</v>
      </c>
      <c r="MSU7" s="53" t="s">
        <v>56</v>
      </c>
      <c r="MSV7" s="53" t="s">
        <v>56</v>
      </c>
      <c r="MSW7" s="53" t="s">
        <v>56</v>
      </c>
      <c r="MSX7" s="53" t="s">
        <v>56</v>
      </c>
      <c r="MSY7" s="53" t="s">
        <v>56</v>
      </c>
      <c r="MSZ7" s="53" t="s">
        <v>56</v>
      </c>
      <c r="MTA7" s="53" t="s">
        <v>56</v>
      </c>
      <c r="MTB7" s="53" t="s">
        <v>56</v>
      </c>
      <c r="MTC7" s="53" t="s">
        <v>56</v>
      </c>
      <c r="MTD7" s="53" t="s">
        <v>56</v>
      </c>
      <c r="MTE7" s="53" t="s">
        <v>56</v>
      </c>
      <c r="MTF7" s="53" t="s">
        <v>56</v>
      </c>
      <c r="MTG7" s="53" t="s">
        <v>56</v>
      </c>
      <c r="MTH7" s="53" t="s">
        <v>56</v>
      </c>
      <c r="MTI7" s="53" t="s">
        <v>56</v>
      </c>
      <c r="MTJ7" s="53" t="s">
        <v>56</v>
      </c>
      <c r="MTK7" s="53" t="s">
        <v>56</v>
      </c>
      <c r="MTL7" s="53" t="s">
        <v>56</v>
      </c>
      <c r="MTM7" s="53" t="s">
        <v>56</v>
      </c>
      <c r="MTN7" s="53" t="s">
        <v>56</v>
      </c>
      <c r="MTO7" s="53" t="s">
        <v>56</v>
      </c>
      <c r="MTP7" s="53" t="s">
        <v>56</v>
      </c>
      <c r="MTQ7" s="53" t="s">
        <v>56</v>
      </c>
      <c r="MTR7" s="53" t="s">
        <v>56</v>
      </c>
      <c r="MTS7" s="53" t="s">
        <v>56</v>
      </c>
      <c r="MTT7" s="53" t="s">
        <v>56</v>
      </c>
      <c r="MTU7" s="53" t="s">
        <v>56</v>
      </c>
      <c r="MTV7" s="53" t="s">
        <v>56</v>
      </c>
      <c r="MTW7" s="53" t="s">
        <v>56</v>
      </c>
      <c r="MTX7" s="53" t="s">
        <v>56</v>
      </c>
      <c r="MTY7" s="53" t="s">
        <v>56</v>
      </c>
      <c r="MTZ7" s="53" t="s">
        <v>56</v>
      </c>
      <c r="MUA7" s="53" t="s">
        <v>56</v>
      </c>
      <c r="MUB7" s="53" t="s">
        <v>56</v>
      </c>
      <c r="MUC7" s="53" t="s">
        <v>56</v>
      </c>
      <c r="MUD7" s="53" t="s">
        <v>56</v>
      </c>
      <c r="MUE7" s="53" t="s">
        <v>56</v>
      </c>
      <c r="MUF7" s="53" t="s">
        <v>56</v>
      </c>
      <c r="MUG7" s="53" t="s">
        <v>56</v>
      </c>
      <c r="MUH7" s="53" t="s">
        <v>56</v>
      </c>
      <c r="MUI7" s="53" t="s">
        <v>56</v>
      </c>
      <c r="MUJ7" s="53" t="s">
        <v>56</v>
      </c>
      <c r="MUK7" s="53" t="s">
        <v>56</v>
      </c>
      <c r="MUL7" s="53" t="s">
        <v>56</v>
      </c>
      <c r="MUM7" s="53" t="s">
        <v>56</v>
      </c>
      <c r="MUN7" s="53" t="s">
        <v>56</v>
      </c>
      <c r="MUO7" s="53" t="s">
        <v>56</v>
      </c>
      <c r="MUP7" s="53" t="s">
        <v>56</v>
      </c>
      <c r="MUQ7" s="53" t="s">
        <v>56</v>
      </c>
      <c r="MUR7" s="53" t="s">
        <v>56</v>
      </c>
      <c r="MUS7" s="53" t="s">
        <v>56</v>
      </c>
      <c r="MUT7" s="53" t="s">
        <v>56</v>
      </c>
      <c r="MUU7" s="53" t="s">
        <v>56</v>
      </c>
      <c r="MUV7" s="53" t="s">
        <v>56</v>
      </c>
      <c r="MUW7" s="53" t="s">
        <v>56</v>
      </c>
      <c r="MUX7" s="53" t="s">
        <v>56</v>
      </c>
      <c r="MUY7" s="53" t="s">
        <v>56</v>
      </c>
      <c r="MUZ7" s="53" t="s">
        <v>56</v>
      </c>
      <c r="MVA7" s="53" t="s">
        <v>56</v>
      </c>
      <c r="MVB7" s="53" t="s">
        <v>56</v>
      </c>
      <c r="MVC7" s="53" t="s">
        <v>56</v>
      </c>
      <c r="MVD7" s="53" t="s">
        <v>56</v>
      </c>
      <c r="MVE7" s="53" t="s">
        <v>56</v>
      </c>
      <c r="MVF7" s="53" t="s">
        <v>56</v>
      </c>
      <c r="MVG7" s="53" t="s">
        <v>56</v>
      </c>
      <c r="MVH7" s="53" t="s">
        <v>56</v>
      </c>
      <c r="MVI7" s="53" t="s">
        <v>56</v>
      </c>
      <c r="MVJ7" s="53" t="s">
        <v>56</v>
      </c>
      <c r="MVK7" s="53" t="s">
        <v>56</v>
      </c>
      <c r="MVL7" s="53" t="s">
        <v>56</v>
      </c>
      <c r="MVM7" s="53" t="s">
        <v>56</v>
      </c>
      <c r="MVN7" s="53" t="s">
        <v>56</v>
      </c>
      <c r="MVO7" s="53" t="s">
        <v>56</v>
      </c>
      <c r="MVP7" s="53" t="s">
        <v>56</v>
      </c>
      <c r="MVQ7" s="53" t="s">
        <v>56</v>
      </c>
      <c r="MVR7" s="53" t="s">
        <v>56</v>
      </c>
      <c r="MVS7" s="53" t="s">
        <v>56</v>
      </c>
      <c r="MVT7" s="53" t="s">
        <v>56</v>
      </c>
      <c r="MVU7" s="53" t="s">
        <v>56</v>
      </c>
      <c r="MVV7" s="53" t="s">
        <v>56</v>
      </c>
      <c r="MVW7" s="53" t="s">
        <v>56</v>
      </c>
      <c r="MVX7" s="53" t="s">
        <v>56</v>
      </c>
      <c r="MVY7" s="53" t="s">
        <v>56</v>
      </c>
      <c r="MVZ7" s="53" t="s">
        <v>56</v>
      </c>
      <c r="MWA7" s="53" t="s">
        <v>56</v>
      </c>
      <c r="MWB7" s="53" t="s">
        <v>56</v>
      </c>
      <c r="MWC7" s="53" t="s">
        <v>56</v>
      </c>
      <c r="MWD7" s="53" t="s">
        <v>56</v>
      </c>
      <c r="MWE7" s="53" t="s">
        <v>56</v>
      </c>
      <c r="MWF7" s="53" t="s">
        <v>56</v>
      </c>
      <c r="MWG7" s="53" t="s">
        <v>56</v>
      </c>
      <c r="MWH7" s="53" t="s">
        <v>56</v>
      </c>
      <c r="MWI7" s="53" t="s">
        <v>56</v>
      </c>
      <c r="MWJ7" s="53" t="s">
        <v>56</v>
      </c>
      <c r="MWK7" s="53" t="s">
        <v>56</v>
      </c>
      <c r="MWL7" s="53" t="s">
        <v>56</v>
      </c>
      <c r="MWM7" s="53" t="s">
        <v>56</v>
      </c>
      <c r="MWN7" s="53" t="s">
        <v>56</v>
      </c>
      <c r="MWO7" s="53" t="s">
        <v>56</v>
      </c>
      <c r="MWP7" s="53" t="s">
        <v>56</v>
      </c>
      <c r="MWQ7" s="53" t="s">
        <v>56</v>
      </c>
      <c r="MWR7" s="53" t="s">
        <v>56</v>
      </c>
      <c r="MWS7" s="53" t="s">
        <v>56</v>
      </c>
      <c r="MWT7" s="53" t="s">
        <v>56</v>
      </c>
      <c r="MWU7" s="53" t="s">
        <v>56</v>
      </c>
      <c r="MWV7" s="53" t="s">
        <v>56</v>
      </c>
      <c r="MWW7" s="53" t="s">
        <v>56</v>
      </c>
      <c r="MWX7" s="53" t="s">
        <v>56</v>
      </c>
      <c r="MWY7" s="53" t="s">
        <v>56</v>
      </c>
      <c r="MWZ7" s="53" t="s">
        <v>56</v>
      </c>
      <c r="MXA7" s="53" t="s">
        <v>56</v>
      </c>
      <c r="MXB7" s="53" t="s">
        <v>56</v>
      </c>
      <c r="MXC7" s="53" t="s">
        <v>56</v>
      </c>
      <c r="MXD7" s="53" t="s">
        <v>56</v>
      </c>
      <c r="MXE7" s="53" t="s">
        <v>56</v>
      </c>
      <c r="MXF7" s="53" t="s">
        <v>56</v>
      </c>
      <c r="MXG7" s="53" t="s">
        <v>56</v>
      </c>
      <c r="MXH7" s="53" t="s">
        <v>56</v>
      </c>
      <c r="MXI7" s="53" t="s">
        <v>56</v>
      </c>
      <c r="MXJ7" s="53" t="s">
        <v>56</v>
      </c>
      <c r="MXK7" s="53" t="s">
        <v>56</v>
      </c>
      <c r="MXL7" s="53" t="s">
        <v>56</v>
      </c>
      <c r="MXM7" s="53" t="s">
        <v>56</v>
      </c>
      <c r="MXN7" s="53" t="s">
        <v>56</v>
      </c>
      <c r="MXO7" s="53" t="s">
        <v>56</v>
      </c>
      <c r="MXP7" s="53" t="s">
        <v>56</v>
      </c>
      <c r="MXQ7" s="53" t="s">
        <v>56</v>
      </c>
      <c r="MXR7" s="53" t="s">
        <v>56</v>
      </c>
      <c r="MXS7" s="53" t="s">
        <v>56</v>
      </c>
      <c r="MXT7" s="53" t="s">
        <v>56</v>
      </c>
      <c r="MXU7" s="53" t="s">
        <v>56</v>
      </c>
      <c r="MXV7" s="53" t="s">
        <v>56</v>
      </c>
      <c r="MXW7" s="53" t="s">
        <v>56</v>
      </c>
      <c r="MXX7" s="53" t="s">
        <v>56</v>
      </c>
      <c r="MXY7" s="53" t="s">
        <v>56</v>
      </c>
      <c r="MXZ7" s="53" t="s">
        <v>56</v>
      </c>
      <c r="MYA7" s="53" t="s">
        <v>56</v>
      </c>
      <c r="MYB7" s="53" t="s">
        <v>56</v>
      </c>
      <c r="MYC7" s="53" t="s">
        <v>56</v>
      </c>
      <c r="MYD7" s="53" t="s">
        <v>56</v>
      </c>
      <c r="MYE7" s="53" t="s">
        <v>56</v>
      </c>
      <c r="MYF7" s="53" t="s">
        <v>56</v>
      </c>
      <c r="MYG7" s="53" t="s">
        <v>56</v>
      </c>
      <c r="MYH7" s="53" t="s">
        <v>56</v>
      </c>
      <c r="MYI7" s="53" t="s">
        <v>56</v>
      </c>
      <c r="MYJ7" s="53" t="s">
        <v>56</v>
      </c>
      <c r="MYK7" s="53" t="s">
        <v>56</v>
      </c>
      <c r="MYL7" s="53" t="s">
        <v>56</v>
      </c>
      <c r="MYM7" s="53" t="s">
        <v>56</v>
      </c>
      <c r="MYN7" s="53" t="s">
        <v>56</v>
      </c>
      <c r="MYO7" s="53" t="s">
        <v>56</v>
      </c>
      <c r="MYP7" s="53" t="s">
        <v>56</v>
      </c>
      <c r="MYQ7" s="53" t="s">
        <v>56</v>
      </c>
      <c r="MYR7" s="53" t="s">
        <v>56</v>
      </c>
      <c r="MYS7" s="53" t="s">
        <v>56</v>
      </c>
      <c r="MYT7" s="53" t="s">
        <v>56</v>
      </c>
      <c r="MYU7" s="53" t="s">
        <v>56</v>
      </c>
      <c r="MYV7" s="53" t="s">
        <v>56</v>
      </c>
      <c r="MYW7" s="53" t="s">
        <v>56</v>
      </c>
      <c r="MYX7" s="53" t="s">
        <v>56</v>
      </c>
      <c r="MYY7" s="53" t="s">
        <v>56</v>
      </c>
      <c r="MYZ7" s="53" t="s">
        <v>56</v>
      </c>
      <c r="MZA7" s="53" t="s">
        <v>56</v>
      </c>
      <c r="MZB7" s="53" t="s">
        <v>56</v>
      </c>
      <c r="MZC7" s="53" t="s">
        <v>56</v>
      </c>
      <c r="MZD7" s="53" t="s">
        <v>56</v>
      </c>
      <c r="MZE7" s="53" t="s">
        <v>56</v>
      </c>
      <c r="MZF7" s="53" t="s">
        <v>56</v>
      </c>
      <c r="MZG7" s="53" t="s">
        <v>56</v>
      </c>
      <c r="MZH7" s="53" t="s">
        <v>56</v>
      </c>
      <c r="MZI7" s="53" t="s">
        <v>56</v>
      </c>
      <c r="MZJ7" s="53" t="s">
        <v>56</v>
      </c>
      <c r="MZK7" s="53" t="s">
        <v>56</v>
      </c>
      <c r="MZL7" s="53" t="s">
        <v>56</v>
      </c>
      <c r="MZM7" s="53" t="s">
        <v>56</v>
      </c>
      <c r="MZN7" s="53" t="s">
        <v>56</v>
      </c>
      <c r="MZO7" s="53" t="s">
        <v>56</v>
      </c>
      <c r="MZP7" s="53" t="s">
        <v>56</v>
      </c>
      <c r="MZQ7" s="53" t="s">
        <v>56</v>
      </c>
      <c r="MZR7" s="53" t="s">
        <v>56</v>
      </c>
      <c r="MZS7" s="53" t="s">
        <v>56</v>
      </c>
      <c r="MZT7" s="53" t="s">
        <v>56</v>
      </c>
      <c r="MZU7" s="53" t="s">
        <v>56</v>
      </c>
      <c r="MZV7" s="53" t="s">
        <v>56</v>
      </c>
      <c r="MZW7" s="53" t="s">
        <v>56</v>
      </c>
      <c r="MZX7" s="53" t="s">
        <v>56</v>
      </c>
      <c r="MZY7" s="53" t="s">
        <v>56</v>
      </c>
      <c r="MZZ7" s="53" t="s">
        <v>56</v>
      </c>
      <c r="NAA7" s="53" t="s">
        <v>56</v>
      </c>
      <c r="NAB7" s="53" t="s">
        <v>56</v>
      </c>
      <c r="NAC7" s="53" t="s">
        <v>56</v>
      </c>
      <c r="NAD7" s="53" t="s">
        <v>56</v>
      </c>
      <c r="NAE7" s="53" t="s">
        <v>56</v>
      </c>
      <c r="NAF7" s="53" t="s">
        <v>56</v>
      </c>
      <c r="NAG7" s="53" t="s">
        <v>56</v>
      </c>
      <c r="NAH7" s="53" t="s">
        <v>56</v>
      </c>
      <c r="NAI7" s="53" t="s">
        <v>56</v>
      </c>
      <c r="NAJ7" s="53" t="s">
        <v>56</v>
      </c>
      <c r="NAK7" s="53" t="s">
        <v>56</v>
      </c>
      <c r="NAL7" s="53" t="s">
        <v>56</v>
      </c>
      <c r="NAM7" s="53" t="s">
        <v>56</v>
      </c>
      <c r="NAN7" s="53" t="s">
        <v>56</v>
      </c>
      <c r="NAO7" s="53" t="s">
        <v>56</v>
      </c>
      <c r="NAP7" s="53" t="s">
        <v>56</v>
      </c>
      <c r="NAQ7" s="53" t="s">
        <v>56</v>
      </c>
      <c r="NAR7" s="53" t="s">
        <v>56</v>
      </c>
      <c r="NAS7" s="53" t="s">
        <v>56</v>
      </c>
      <c r="NAT7" s="53" t="s">
        <v>56</v>
      </c>
      <c r="NAU7" s="53" t="s">
        <v>56</v>
      </c>
      <c r="NAV7" s="53" t="s">
        <v>56</v>
      </c>
      <c r="NAW7" s="53" t="s">
        <v>56</v>
      </c>
      <c r="NAX7" s="53" t="s">
        <v>56</v>
      </c>
      <c r="NAY7" s="53" t="s">
        <v>56</v>
      </c>
      <c r="NAZ7" s="53" t="s">
        <v>56</v>
      </c>
      <c r="NBA7" s="53" t="s">
        <v>56</v>
      </c>
      <c r="NBB7" s="53" t="s">
        <v>56</v>
      </c>
      <c r="NBC7" s="53" t="s">
        <v>56</v>
      </c>
      <c r="NBD7" s="53" t="s">
        <v>56</v>
      </c>
      <c r="NBE7" s="53" t="s">
        <v>56</v>
      </c>
      <c r="NBF7" s="53" t="s">
        <v>56</v>
      </c>
      <c r="NBG7" s="53" t="s">
        <v>56</v>
      </c>
      <c r="NBH7" s="53" t="s">
        <v>56</v>
      </c>
      <c r="NBI7" s="53" t="s">
        <v>56</v>
      </c>
      <c r="NBJ7" s="53" t="s">
        <v>56</v>
      </c>
      <c r="NBK7" s="53" t="s">
        <v>56</v>
      </c>
      <c r="NBL7" s="53" t="s">
        <v>56</v>
      </c>
      <c r="NBM7" s="53" t="s">
        <v>56</v>
      </c>
      <c r="NBN7" s="53" t="s">
        <v>56</v>
      </c>
      <c r="NBO7" s="53" t="s">
        <v>56</v>
      </c>
      <c r="NBP7" s="53" t="s">
        <v>56</v>
      </c>
      <c r="NBQ7" s="53" t="s">
        <v>56</v>
      </c>
      <c r="NBR7" s="53" t="s">
        <v>56</v>
      </c>
      <c r="NBS7" s="53" t="s">
        <v>56</v>
      </c>
      <c r="NBT7" s="53" t="s">
        <v>56</v>
      </c>
      <c r="NBU7" s="53" t="s">
        <v>56</v>
      </c>
      <c r="NBV7" s="53" t="s">
        <v>56</v>
      </c>
      <c r="NBW7" s="53" t="s">
        <v>56</v>
      </c>
      <c r="NBX7" s="53" t="s">
        <v>56</v>
      </c>
      <c r="NBY7" s="53" t="s">
        <v>56</v>
      </c>
      <c r="NBZ7" s="53" t="s">
        <v>56</v>
      </c>
      <c r="NCA7" s="53" t="s">
        <v>56</v>
      </c>
      <c r="NCB7" s="53" t="s">
        <v>56</v>
      </c>
      <c r="NCC7" s="53" t="s">
        <v>56</v>
      </c>
      <c r="NCD7" s="53" t="s">
        <v>56</v>
      </c>
      <c r="NCE7" s="53" t="s">
        <v>56</v>
      </c>
      <c r="NCF7" s="53" t="s">
        <v>56</v>
      </c>
      <c r="NCG7" s="53" t="s">
        <v>56</v>
      </c>
      <c r="NCH7" s="53" t="s">
        <v>56</v>
      </c>
      <c r="NCI7" s="53" t="s">
        <v>56</v>
      </c>
      <c r="NCJ7" s="53" t="s">
        <v>56</v>
      </c>
      <c r="NCK7" s="53" t="s">
        <v>56</v>
      </c>
      <c r="NCL7" s="53" t="s">
        <v>56</v>
      </c>
      <c r="NCM7" s="53" t="s">
        <v>56</v>
      </c>
      <c r="NCN7" s="53" t="s">
        <v>56</v>
      </c>
      <c r="NCO7" s="53" t="s">
        <v>56</v>
      </c>
      <c r="NCP7" s="53" t="s">
        <v>56</v>
      </c>
      <c r="NCQ7" s="53" t="s">
        <v>56</v>
      </c>
      <c r="NCR7" s="53" t="s">
        <v>56</v>
      </c>
      <c r="NCS7" s="53" t="s">
        <v>56</v>
      </c>
      <c r="NCT7" s="53" t="s">
        <v>56</v>
      </c>
      <c r="NCU7" s="53" t="s">
        <v>56</v>
      </c>
      <c r="NCV7" s="53" t="s">
        <v>56</v>
      </c>
      <c r="NCW7" s="53" t="s">
        <v>56</v>
      </c>
      <c r="NCX7" s="53" t="s">
        <v>56</v>
      </c>
      <c r="NCY7" s="53" t="s">
        <v>56</v>
      </c>
      <c r="NCZ7" s="53" t="s">
        <v>56</v>
      </c>
      <c r="NDA7" s="53" t="s">
        <v>56</v>
      </c>
      <c r="NDB7" s="53" t="s">
        <v>56</v>
      </c>
      <c r="NDC7" s="53" t="s">
        <v>56</v>
      </c>
      <c r="NDD7" s="53" t="s">
        <v>56</v>
      </c>
      <c r="NDE7" s="53" t="s">
        <v>56</v>
      </c>
      <c r="NDF7" s="53" t="s">
        <v>56</v>
      </c>
      <c r="NDG7" s="53" t="s">
        <v>56</v>
      </c>
      <c r="NDH7" s="53" t="s">
        <v>56</v>
      </c>
      <c r="NDI7" s="53" t="s">
        <v>56</v>
      </c>
      <c r="NDJ7" s="53" t="s">
        <v>56</v>
      </c>
      <c r="NDK7" s="53" t="s">
        <v>56</v>
      </c>
      <c r="NDL7" s="53" t="s">
        <v>56</v>
      </c>
      <c r="NDM7" s="53" t="s">
        <v>56</v>
      </c>
      <c r="NDN7" s="53" t="s">
        <v>56</v>
      </c>
      <c r="NDO7" s="53" t="s">
        <v>56</v>
      </c>
      <c r="NDP7" s="53" t="s">
        <v>56</v>
      </c>
      <c r="NDQ7" s="53" t="s">
        <v>56</v>
      </c>
      <c r="NDR7" s="53" t="s">
        <v>56</v>
      </c>
      <c r="NDS7" s="53" t="s">
        <v>56</v>
      </c>
      <c r="NDT7" s="53" t="s">
        <v>56</v>
      </c>
      <c r="NDU7" s="53" t="s">
        <v>56</v>
      </c>
      <c r="NDV7" s="53" t="s">
        <v>56</v>
      </c>
      <c r="NDW7" s="53" t="s">
        <v>56</v>
      </c>
      <c r="NDX7" s="53" t="s">
        <v>56</v>
      </c>
      <c r="NDY7" s="53" t="s">
        <v>56</v>
      </c>
      <c r="NDZ7" s="53" t="s">
        <v>56</v>
      </c>
      <c r="NEA7" s="53" t="s">
        <v>56</v>
      </c>
      <c r="NEB7" s="53" t="s">
        <v>56</v>
      </c>
      <c r="NEC7" s="53" t="s">
        <v>56</v>
      </c>
      <c r="NED7" s="53" t="s">
        <v>56</v>
      </c>
      <c r="NEE7" s="53" t="s">
        <v>56</v>
      </c>
      <c r="NEF7" s="53" t="s">
        <v>56</v>
      </c>
      <c r="NEG7" s="53" t="s">
        <v>56</v>
      </c>
      <c r="NEH7" s="53" t="s">
        <v>56</v>
      </c>
      <c r="NEI7" s="53" t="s">
        <v>56</v>
      </c>
      <c r="NEJ7" s="53" t="s">
        <v>56</v>
      </c>
      <c r="NEK7" s="53" t="s">
        <v>56</v>
      </c>
      <c r="NEL7" s="53" t="s">
        <v>56</v>
      </c>
      <c r="NEM7" s="53" t="s">
        <v>56</v>
      </c>
      <c r="NEN7" s="53" t="s">
        <v>56</v>
      </c>
      <c r="NEO7" s="53" t="s">
        <v>56</v>
      </c>
      <c r="NEP7" s="53" t="s">
        <v>56</v>
      </c>
      <c r="NEQ7" s="53" t="s">
        <v>56</v>
      </c>
      <c r="NER7" s="53" t="s">
        <v>56</v>
      </c>
      <c r="NES7" s="53" t="s">
        <v>56</v>
      </c>
      <c r="NET7" s="53" t="s">
        <v>56</v>
      </c>
      <c r="NEU7" s="53" t="s">
        <v>56</v>
      </c>
      <c r="NEV7" s="53" t="s">
        <v>56</v>
      </c>
      <c r="NEW7" s="53" t="s">
        <v>56</v>
      </c>
      <c r="NEX7" s="53" t="s">
        <v>56</v>
      </c>
      <c r="NEY7" s="53" t="s">
        <v>56</v>
      </c>
      <c r="NEZ7" s="53" t="s">
        <v>56</v>
      </c>
      <c r="NFA7" s="53" t="s">
        <v>56</v>
      </c>
      <c r="NFB7" s="53" t="s">
        <v>56</v>
      </c>
      <c r="NFC7" s="53" t="s">
        <v>56</v>
      </c>
      <c r="NFD7" s="53" t="s">
        <v>56</v>
      </c>
      <c r="NFE7" s="53" t="s">
        <v>56</v>
      </c>
      <c r="NFF7" s="53" t="s">
        <v>56</v>
      </c>
      <c r="NFG7" s="53" t="s">
        <v>56</v>
      </c>
      <c r="NFH7" s="53" t="s">
        <v>56</v>
      </c>
      <c r="NFI7" s="53" t="s">
        <v>56</v>
      </c>
      <c r="NFJ7" s="53" t="s">
        <v>56</v>
      </c>
      <c r="NFK7" s="53" t="s">
        <v>56</v>
      </c>
      <c r="NFL7" s="53" t="s">
        <v>56</v>
      </c>
      <c r="NFM7" s="53" t="s">
        <v>56</v>
      </c>
      <c r="NFN7" s="53" t="s">
        <v>56</v>
      </c>
      <c r="NFO7" s="53" t="s">
        <v>56</v>
      </c>
      <c r="NFP7" s="53" t="s">
        <v>56</v>
      </c>
      <c r="NFQ7" s="53" t="s">
        <v>56</v>
      </c>
      <c r="NFR7" s="53" t="s">
        <v>56</v>
      </c>
      <c r="NFS7" s="53" t="s">
        <v>56</v>
      </c>
      <c r="NFT7" s="53" t="s">
        <v>56</v>
      </c>
      <c r="NFU7" s="53" t="s">
        <v>56</v>
      </c>
      <c r="NFV7" s="53" t="s">
        <v>56</v>
      </c>
      <c r="NFW7" s="53" t="s">
        <v>56</v>
      </c>
      <c r="NFX7" s="53" t="s">
        <v>56</v>
      </c>
      <c r="NFY7" s="53" t="s">
        <v>56</v>
      </c>
      <c r="NFZ7" s="53" t="s">
        <v>56</v>
      </c>
      <c r="NGA7" s="53" t="s">
        <v>56</v>
      </c>
      <c r="NGB7" s="53" t="s">
        <v>56</v>
      </c>
      <c r="NGC7" s="53" t="s">
        <v>56</v>
      </c>
      <c r="NGD7" s="53" t="s">
        <v>56</v>
      </c>
      <c r="NGE7" s="53" t="s">
        <v>56</v>
      </c>
      <c r="NGF7" s="53" t="s">
        <v>56</v>
      </c>
      <c r="NGG7" s="53" t="s">
        <v>56</v>
      </c>
      <c r="NGH7" s="53" t="s">
        <v>56</v>
      </c>
      <c r="NGI7" s="53" t="s">
        <v>56</v>
      </c>
      <c r="NGJ7" s="53" t="s">
        <v>56</v>
      </c>
      <c r="NGK7" s="53" t="s">
        <v>56</v>
      </c>
      <c r="NGL7" s="53" t="s">
        <v>56</v>
      </c>
      <c r="NGM7" s="53" t="s">
        <v>56</v>
      </c>
      <c r="NGN7" s="53" t="s">
        <v>56</v>
      </c>
      <c r="NGO7" s="53" t="s">
        <v>56</v>
      </c>
      <c r="NGP7" s="53" t="s">
        <v>56</v>
      </c>
      <c r="NGQ7" s="53" t="s">
        <v>56</v>
      </c>
      <c r="NGR7" s="53" t="s">
        <v>56</v>
      </c>
      <c r="NGS7" s="53" t="s">
        <v>56</v>
      </c>
      <c r="NGT7" s="53" t="s">
        <v>56</v>
      </c>
      <c r="NGU7" s="53" t="s">
        <v>56</v>
      </c>
      <c r="NGV7" s="53" t="s">
        <v>56</v>
      </c>
      <c r="NGW7" s="53" t="s">
        <v>56</v>
      </c>
      <c r="NGX7" s="53" t="s">
        <v>56</v>
      </c>
      <c r="NGY7" s="53" t="s">
        <v>56</v>
      </c>
      <c r="NGZ7" s="53" t="s">
        <v>56</v>
      </c>
      <c r="NHA7" s="53" t="s">
        <v>56</v>
      </c>
      <c r="NHB7" s="53" t="s">
        <v>56</v>
      </c>
      <c r="NHC7" s="53" t="s">
        <v>56</v>
      </c>
      <c r="NHD7" s="53" t="s">
        <v>56</v>
      </c>
      <c r="NHE7" s="53" t="s">
        <v>56</v>
      </c>
      <c r="NHF7" s="53" t="s">
        <v>56</v>
      </c>
      <c r="NHG7" s="53" t="s">
        <v>56</v>
      </c>
      <c r="NHH7" s="53" t="s">
        <v>56</v>
      </c>
      <c r="NHI7" s="53" t="s">
        <v>56</v>
      </c>
      <c r="NHJ7" s="53" t="s">
        <v>56</v>
      </c>
      <c r="NHK7" s="53" t="s">
        <v>56</v>
      </c>
      <c r="NHL7" s="53" t="s">
        <v>56</v>
      </c>
      <c r="NHM7" s="53" t="s">
        <v>56</v>
      </c>
      <c r="NHN7" s="53" t="s">
        <v>56</v>
      </c>
      <c r="NHO7" s="53" t="s">
        <v>56</v>
      </c>
      <c r="NHP7" s="53" t="s">
        <v>56</v>
      </c>
      <c r="NHQ7" s="53" t="s">
        <v>56</v>
      </c>
      <c r="NHR7" s="53" t="s">
        <v>56</v>
      </c>
      <c r="NHS7" s="53" t="s">
        <v>56</v>
      </c>
      <c r="NHT7" s="53" t="s">
        <v>56</v>
      </c>
      <c r="NHU7" s="53" t="s">
        <v>56</v>
      </c>
      <c r="NHV7" s="53" t="s">
        <v>56</v>
      </c>
      <c r="NHW7" s="53" t="s">
        <v>56</v>
      </c>
      <c r="NHX7" s="53" t="s">
        <v>56</v>
      </c>
      <c r="NHY7" s="53" t="s">
        <v>56</v>
      </c>
      <c r="NHZ7" s="53" t="s">
        <v>56</v>
      </c>
      <c r="NIA7" s="53" t="s">
        <v>56</v>
      </c>
      <c r="NIB7" s="53" t="s">
        <v>56</v>
      </c>
      <c r="NIC7" s="53" t="s">
        <v>56</v>
      </c>
      <c r="NID7" s="53" t="s">
        <v>56</v>
      </c>
      <c r="NIE7" s="53" t="s">
        <v>56</v>
      </c>
      <c r="NIF7" s="53" t="s">
        <v>56</v>
      </c>
      <c r="NIG7" s="53" t="s">
        <v>56</v>
      </c>
      <c r="NIH7" s="53" t="s">
        <v>56</v>
      </c>
      <c r="NII7" s="53" t="s">
        <v>56</v>
      </c>
      <c r="NIJ7" s="53" t="s">
        <v>56</v>
      </c>
      <c r="NIK7" s="53" t="s">
        <v>56</v>
      </c>
      <c r="NIL7" s="53" t="s">
        <v>56</v>
      </c>
      <c r="NIM7" s="53" t="s">
        <v>56</v>
      </c>
      <c r="NIN7" s="53" t="s">
        <v>56</v>
      </c>
      <c r="NIO7" s="53" t="s">
        <v>56</v>
      </c>
      <c r="NIP7" s="53" t="s">
        <v>56</v>
      </c>
      <c r="NIQ7" s="53" t="s">
        <v>56</v>
      </c>
      <c r="NIR7" s="53" t="s">
        <v>56</v>
      </c>
      <c r="NIS7" s="53" t="s">
        <v>56</v>
      </c>
      <c r="NIT7" s="53" t="s">
        <v>56</v>
      </c>
      <c r="NIU7" s="53" t="s">
        <v>56</v>
      </c>
      <c r="NIV7" s="53" t="s">
        <v>56</v>
      </c>
      <c r="NIW7" s="53" t="s">
        <v>56</v>
      </c>
      <c r="NIX7" s="53" t="s">
        <v>56</v>
      </c>
      <c r="NIY7" s="53" t="s">
        <v>56</v>
      </c>
      <c r="NIZ7" s="53" t="s">
        <v>56</v>
      </c>
      <c r="NJA7" s="53" t="s">
        <v>56</v>
      </c>
      <c r="NJB7" s="53" t="s">
        <v>56</v>
      </c>
      <c r="NJC7" s="53" t="s">
        <v>56</v>
      </c>
      <c r="NJD7" s="53" t="s">
        <v>56</v>
      </c>
      <c r="NJE7" s="53" t="s">
        <v>56</v>
      </c>
      <c r="NJF7" s="53" t="s">
        <v>56</v>
      </c>
      <c r="NJG7" s="53" t="s">
        <v>56</v>
      </c>
      <c r="NJH7" s="53" t="s">
        <v>56</v>
      </c>
      <c r="NJI7" s="53" t="s">
        <v>56</v>
      </c>
      <c r="NJJ7" s="53" t="s">
        <v>56</v>
      </c>
      <c r="NJK7" s="53" t="s">
        <v>56</v>
      </c>
      <c r="NJL7" s="53" t="s">
        <v>56</v>
      </c>
      <c r="NJM7" s="53" t="s">
        <v>56</v>
      </c>
      <c r="NJN7" s="53" t="s">
        <v>56</v>
      </c>
      <c r="NJO7" s="53" t="s">
        <v>56</v>
      </c>
      <c r="NJP7" s="53" t="s">
        <v>56</v>
      </c>
      <c r="NJQ7" s="53" t="s">
        <v>56</v>
      </c>
      <c r="NJR7" s="53" t="s">
        <v>56</v>
      </c>
      <c r="NJS7" s="53" t="s">
        <v>56</v>
      </c>
      <c r="NJT7" s="53" t="s">
        <v>56</v>
      </c>
      <c r="NJU7" s="53" t="s">
        <v>56</v>
      </c>
      <c r="NJV7" s="53" t="s">
        <v>56</v>
      </c>
      <c r="NJW7" s="53" t="s">
        <v>56</v>
      </c>
      <c r="NJX7" s="53" t="s">
        <v>56</v>
      </c>
      <c r="NJY7" s="53" t="s">
        <v>56</v>
      </c>
      <c r="NJZ7" s="53" t="s">
        <v>56</v>
      </c>
      <c r="NKA7" s="53" t="s">
        <v>56</v>
      </c>
      <c r="NKB7" s="53" t="s">
        <v>56</v>
      </c>
      <c r="NKC7" s="53" t="s">
        <v>56</v>
      </c>
      <c r="NKD7" s="53" t="s">
        <v>56</v>
      </c>
      <c r="NKE7" s="53" t="s">
        <v>56</v>
      </c>
      <c r="NKF7" s="53" t="s">
        <v>56</v>
      </c>
      <c r="NKG7" s="53" t="s">
        <v>56</v>
      </c>
      <c r="NKH7" s="53" t="s">
        <v>56</v>
      </c>
      <c r="NKI7" s="53" t="s">
        <v>56</v>
      </c>
      <c r="NKJ7" s="53" t="s">
        <v>56</v>
      </c>
      <c r="NKK7" s="53" t="s">
        <v>56</v>
      </c>
      <c r="NKL7" s="53" t="s">
        <v>56</v>
      </c>
      <c r="NKM7" s="53" t="s">
        <v>56</v>
      </c>
      <c r="NKN7" s="53" t="s">
        <v>56</v>
      </c>
      <c r="NKO7" s="53" t="s">
        <v>56</v>
      </c>
      <c r="NKP7" s="53" t="s">
        <v>56</v>
      </c>
      <c r="NKQ7" s="53" t="s">
        <v>56</v>
      </c>
      <c r="NKR7" s="53" t="s">
        <v>56</v>
      </c>
      <c r="NKS7" s="53" t="s">
        <v>56</v>
      </c>
      <c r="NKT7" s="53" t="s">
        <v>56</v>
      </c>
      <c r="NKU7" s="53" t="s">
        <v>56</v>
      </c>
      <c r="NKV7" s="53" t="s">
        <v>56</v>
      </c>
      <c r="NKW7" s="53" t="s">
        <v>56</v>
      </c>
      <c r="NKX7" s="53" t="s">
        <v>56</v>
      </c>
      <c r="NKY7" s="53" t="s">
        <v>56</v>
      </c>
      <c r="NKZ7" s="53" t="s">
        <v>56</v>
      </c>
      <c r="NLA7" s="53" t="s">
        <v>56</v>
      </c>
      <c r="NLB7" s="53" t="s">
        <v>56</v>
      </c>
      <c r="NLC7" s="53" t="s">
        <v>56</v>
      </c>
      <c r="NLD7" s="53" t="s">
        <v>56</v>
      </c>
      <c r="NLE7" s="53" t="s">
        <v>56</v>
      </c>
      <c r="NLF7" s="53" t="s">
        <v>56</v>
      </c>
      <c r="NLG7" s="53" t="s">
        <v>56</v>
      </c>
      <c r="NLH7" s="53" t="s">
        <v>56</v>
      </c>
      <c r="NLI7" s="53" t="s">
        <v>56</v>
      </c>
      <c r="NLJ7" s="53" t="s">
        <v>56</v>
      </c>
      <c r="NLK7" s="53" t="s">
        <v>56</v>
      </c>
      <c r="NLL7" s="53" t="s">
        <v>56</v>
      </c>
      <c r="NLM7" s="53" t="s">
        <v>56</v>
      </c>
      <c r="NLN7" s="53" t="s">
        <v>56</v>
      </c>
      <c r="NLO7" s="53" t="s">
        <v>56</v>
      </c>
      <c r="NLP7" s="53" t="s">
        <v>56</v>
      </c>
      <c r="NLQ7" s="53" t="s">
        <v>56</v>
      </c>
      <c r="NLR7" s="53" t="s">
        <v>56</v>
      </c>
      <c r="NLS7" s="53" t="s">
        <v>56</v>
      </c>
      <c r="NLT7" s="53" t="s">
        <v>56</v>
      </c>
      <c r="NLU7" s="53" t="s">
        <v>56</v>
      </c>
      <c r="NLV7" s="53" t="s">
        <v>56</v>
      </c>
      <c r="NLW7" s="53" t="s">
        <v>56</v>
      </c>
      <c r="NLX7" s="53" t="s">
        <v>56</v>
      </c>
      <c r="NLY7" s="53" t="s">
        <v>56</v>
      </c>
      <c r="NLZ7" s="53" t="s">
        <v>56</v>
      </c>
      <c r="NMA7" s="53" t="s">
        <v>56</v>
      </c>
      <c r="NMB7" s="53" t="s">
        <v>56</v>
      </c>
      <c r="NMC7" s="53" t="s">
        <v>56</v>
      </c>
      <c r="NMD7" s="53" t="s">
        <v>56</v>
      </c>
      <c r="NME7" s="53" t="s">
        <v>56</v>
      </c>
      <c r="NMF7" s="53" t="s">
        <v>56</v>
      </c>
      <c r="NMG7" s="53" t="s">
        <v>56</v>
      </c>
      <c r="NMH7" s="53" t="s">
        <v>56</v>
      </c>
      <c r="NMI7" s="53" t="s">
        <v>56</v>
      </c>
      <c r="NMJ7" s="53" t="s">
        <v>56</v>
      </c>
      <c r="NMK7" s="53" t="s">
        <v>56</v>
      </c>
      <c r="NML7" s="53" t="s">
        <v>56</v>
      </c>
      <c r="NMM7" s="53" t="s">
        <v>56</v>
      </c>
      <c r="NMN7" s="53" t="s">
        <v>56</v>
      </c>
      <c r="NMO7" s="53" t="s">
        <v>56</v>
      </c>
      <c r="NMP7" s="53" t="s">
        <v>56</v>
      </c>
      <c r="NMQ7" s="53" t="s">
        <v>56</v>
      </c>
      <c r="NMR7" s="53" t="s">
        <v>56</v>
      </c>
      <c r="NMS7" s="53" t="s">
        <v>56</v>
      </c>
      <c r="NMT7" s="53" t="s">
        <v>56</v>
      </c>
      <c r="NMU7" s="53" t="s">
        <v>56</v>
      </c>
      <c r="NMV7" s="53" t="s">
        <v>56</v>
      </c>
      <c r="NMW7" s="53" t="s">
        <v>56</v>
      </c>
      <c r="NMX7" s="53" t="s">
        <v>56</v>
      </c>
      <c r="NMY7" s="53" t="s">
        <v>56</v>
      </c>
      <c r="NMZ7" s="53" t="s">
        <v>56</v>
      </c>
      <c r="NNA7" s="53" t="s">
        <v>56</v>
      </c>
      <c r="NNB7" s="53" t="s">
        <v>56</v>
      </c>
      <c r="NNC7" s="53" t="s">
        <v>56</v>
      </c>
      <c r="NND7" s="53" t="s">
        <v>56</v>
      </c>
      <c r="NNE7" s="53" t="s">
        <v>56</v>
      </c>
      <c r="NNF7" s="53" t="s">
        <v>56</v>
      </c>
      <c r="NNG7" s="53" t="s">
        <v>56</v>
      </c>
      <c r="NNH7" s="53" t="s">
        <v>56</v>
      </c>
      <c r="NNI7" s="53" t="s">
        <v>56</v>
      </c>
      <c r="NNJ7" s="53" t="s">
        <v>56</v>
      </c>
      <c r="NNK7" s="53" t="s">
        <v>56</v>
      </c>
      <c r="NNL7" s="53" t="s">
        <v>56</v>
      </c>
      <c r="NNM7" s="53" t="s">
        <v>56</v>
      </c>
      <c r="NNN7" s="53" t="s">
        <v>56</v>
      </c>
      <c r="NNO7" s="53" t="s">
        <v>56</v>
      </c>
      <c r="NNP7" s="53" t="s">
        <v>56</v>
      </c>
      <c r="NNQ7" s="53" t="s">
        <v>56</v>
      </c>
      <c r="NNR7" s="53" t="s">
        <v>56</v>
      </c>
      <c r="NNS7" s="53" t="s">
        <v>56</v>
      </c>
      <c r="NNT7" s="53" t="s">
        <v>56</v>
      </c>
      <c r="NNU7" s="53" t="s">
        <v>56</v>
      </c>
      <c r="NNV7" s="53" t="s">
        <v>56</v>
      </c>
      <c r="NNW7" s="53" t="s">
        <v>56</v>
      </c>
      <c r="NNX7" s="53" t="s">
        <v>56</v>
      </c>
      <c r="NNY7" s="53" t="s">
        <v>56</v>
      </c>
      <c r="NNZ7" s="53" t="s">
        <v>56</v>
      </c>
      <c r="NOA7" s="53" t="s">
        <v>56</v>
      </c>
      <c r="NOB7" s="53" t="s">
        <v>56</v>
      </c>
      <c r="NOC7" s="53" t="s">
        <v>56</v>
      </c>
      <c r="NOD7" s="53" t="s">
        <v>56</v>
      </c>
      <c r="NOE7" s="53" t="s">
        <v>56</v>
      </c>
      <c r="NOF7" s="53" t="s">
        <v>56</v>
      </c>
      <c r="NOG7" s="53" t="s">
        <v>56</v>
      </c>
      <c r="NOH7" s="53" t="s">
        <v>56</v>
      </c>
      <c r="NOI7" s="53" t="s">
        <v>56</v>
      </c>
      <c r="NOJ7" s="53" t="s">
        <v>56</v>
      </c>
      <c r="NOK7" s="53" t="s">
        <v>56</v>
      </c>
      <c r="NOL7" s="53" t="s">
        <v>56</v>
      </c>
      <c r="NOM7" s="53" t="s">
        <v>56</v>
      </c>
      <c r="NON7" s="53" t="s">
        <v>56</v>
      </c>
      <c r="NOO7" s="53" t="s">
        <v>56</v>
      </c>
      <c r="NOP7" s="53" t="s">
        <v>56</v>
      </c>
      <c r="NOQ7" s="53" t="s">
        <v>56</v>
      </c>
      <c r="NOR7" s="53" t="s">
        <v>56</v>
      </c>
      <c r="NOS7" s="53" t="s">
        <v>56</v>
      </c>
      <c r="NOT7" s="53" t="s">
        <v>56</v>
      </c>
      <c r="NOU7" s="53" t="s">
        <v>56</v>
      </c>
      <c r="NOV7" s="53" t="s">
        <v>56</v>
      </c>
      <c r="NOW7" s="53" t="s">
        <v>56</v>
      </c>
      <c r="NOX7" s="53" t="s">
        <v>56</v>
      </c>
      <c r="NOY7" s="53" t="s">
        <v>56</v>
      </c>
      <c r="NOZ7" s="53" t="s">
        <v>56</v>
      </c>
      <c r="NPA7" s="53" t="s">
        <v>56</v>
      </c>
      <c r="NPB7" s="53" t="s">
        <v>56</v>
      </c>
      <c r="NPC7" s="53" t="s">
        <v>56</v>
      </c>
      <c r="NPD7" s="53" t="s">
        <v>56</v>
      </c>
      <c r="NPE7" s="53" t="s">
        <v>56</v>
      </c>
      <c r="NPF7" s="53" t="s">
        <v>56</v>
      </c>
      <c r="NPG7" s="53" t="s">
        <v>56</v>
      </c>
      <c r="NPH7" s="53" t="s">
        <v>56</v>
      </c>
      <c r="NPI7" s="53" t="s">
        <v>56</v>
      </c>
      <c r="NPJ7" s="53" t="s">
        <v>56</v>
      </c>
      <c r="NPK7" s="53" t="s">
        <v>56</v>
      </c>
      <c r="NPL7" s="53" t="s">
        <v>56</v>
      </c>
      <c r="NPM7" s="53" t="s">
        <v>56</v>
      </c>
      <c r="NPN7" s="53" t="s">
        <v>56</v>
      </c>
      <c r="NPO7" s="53" t="s">
        <v>56</v>
      </c>
      <c r="NPP7" s="53" t="s">
        <v>56</v>
      </c>
      <c r="NPQ7" s="53" t="s">
        <v>56</v>
      </c>
      <c r="NPR7" s="53" t="s">
        <v>56</v>
      </c>
      <c r="NPS7" s="53" t="s">
        <v>56</v>
      </c>
      <c r="NPT7" s="53" t="s">
        <v>56</v>
      </c>
      <c r="NPU7" s="53" t="s">
        <v>56</v>
      </c>
      <c r="NPV7" s="53" t="s">
        <v>56</v>
      </c>
      <c r="NPW7" s="53" t="s">
        <v>56</v>
      </c>
      <c r="NPX7" s="53" t="s">
        <v>56</v>
      </c>
      <c r="NPY7" s="53" t="s">
        <v>56</v>
      </c>
      <c r="NPZ7" s="53" t="s">
        <v>56</v>
      </c>
      <c r="NQA7" s="53" t="s">
        <v>56</v>
      </c>
      <c r="NQB7" s="53" t="s">
        <v>56</v>
      </c>
      <c r="NQC7" s="53" t="s">
        <v>56</v>
      </c>
      <c r="NQD7" s="53" t="s">
        <v>56</v>
      </c>
      <c r="NQE7" s="53" t="s">
        <v>56</v>
      </c>
      <c r="NQF7" s="53" t="s">
        <v>56</v>
      </c>
      <c r="NQG7" s="53" t="s">
        <v>56</v>
      </c>
      <c r="NQH7" s="53" t="s">
        <v>56</v>
      </c>
      <c r="NQI7" s="53" t="s">
        <v>56</v>
      </c>
      <c r="NQJ7" s="53" t="s">
        <v>56</v>
      </c>
      <c r="NQK7" s="53" t="s">
        <v>56</v>
      </c>
      <c r="NQL7" s="53" t="s">
        <v>56</v>
      </c>
      <c r="NQM7" s="53" t="s">
        <v>56</v>
      </c>
      <c r="NQN7" s="53" t="s">
        <v>56</v>
      </c>
      <c r="NQO7" s="53" t="s">
        <v>56</v>
      </c>
      <c r="NQP7" s="53" t="s">
        <v>56</v>
      </c>
      <c r="NQQ7" s="53" t="s">
        <v>56</v>
      </c>
      <c r="NQR7" s="53" t="s">
        <v>56</v>
      </c>
      <c r="NQS7" s="53" t="s">
        <v>56</v>
      </c>
      <c r="NQT7" s="53" t="s">
        <v>56</v>
      </c>
      <c r="NQU7" s="53" t="s">
        <v>56</v>
      </c>
      <c r="NQV7" s="53" t="s">
        <v>56</v>
      </c>
      <c r="NQW7" s="53" t="s">
        <v>56</v>
      </c>
      <c r="NQX7" s="53" t="s">
        <v>56</v>
      </c>
      <c r="NQY7" s="53" t="s">
        <v>56</v>
      </c>
      <c r="NQZ7" s="53" t="s">
        <v>56</v>
      </c>
      <c r="NRA7" s="53" t="s">
        <v>56</v>
      </c>
      <c r="NRB7" s="53" t="s">
        <v>56</v>
      </c>
      <c r="NRC7" s="53" t="s">
        <v>56</v>
      </c>
      <c r="NRD7" s="53" t="s">
        <v>56</v>
      </c>
      <c r="NRE7" s="53" t="s">
        <v>56</v>
      </c>
      <c r="NRF7" s="53" t="s">
        <v>56</v>
      </c>
      <c r="NRG7" s="53" t="s">
        <v>56</v>
      </c>
      <c r="NRH7" s="53" t="s">
        <v>56</v>
      </c>
      <c r="NRI7" s="53" t="s">
        <v>56</v>
      </c>
      <c r="NRJ7" s="53" t="s">
        <v>56</v>
      </c>
      <c r="NRK7" s="53" t="s">
        <v>56</v>
      </c>
      <c r="NRL7" s="53" t="s">
        <v>56</v>
      </c>
      <c r="NRM7" s="53" t="s">
        <v>56</v>
      </c>
      <c r="NRN7" s="53" t="s">
        <v>56</v>
      </c>
      <c r="NRO7" s="53" t="s">
        <v>56</v>
      </c>
      <c r="NRP7" s="53" t="s">
        <v>56</v>
      </c>
      <c r="NRQ7" s="53" t="s">
        <v>56</v>
      </c>
      <c r="NRR7" s="53" t="s">
        <v>56</v>
      </c>
      <c r="NRS7" s="53" t="s">
        <v>56</v>
      </c>
      <c r="NRT7" s="53" t="s">
        <v>56</v>
      </c>
      <c r="NRU7" s="53" t="s">
        <v>56</v>
      </c>
      <c r="NRV7" s="53" t="s">
        <v>56</v>
      </c>
      <c r="NRW7" s="53" t="s">
        <v>56</v>
      </c>
      <c r="NRX7" s="53" t="s">
        <v>56</v>
      </c>
      <c r="NRY7" s="53" t="s">
        <v>56</v>
      </c>
      <c r="NRZ7" s="53" t="s">
        <v>56</v>
      </c>
      <c r="NSA7" s="53" t="s">
        <v>56</v>
      </c>
      <c r="NSB7" s="53" t="s">
        <v>56</v>
      </c>
      <c r="NSC7" s="53" t="s">
        <v>56</v>
      </c>
      <c r="NSD7" s="53" t="s">
        <v>56</v>
      </c>
      <c r="NSE7" s="53" t="s">
        <v>56</v>
      </c>
      <c r="NSF7" s="53" t="s">
        <v>56</v>
      </c>
      <c r="NSG7" s="53" t="s">
        <v>56</v>
      </c>
      <c r="NSH7" s="53" t="s">
        <v>56</v>
      </c>
      <c r="NSI7" s="53" t="s">
        <v>56</v>
      </c>
      <c r="NSJ7" s="53" t="s">
        <v>56</v>
      </c>
      <c r="NSK7" s="53" t="s">
        <v>56</v>
      </c>
      <c r="NSL7" s="53" t="s">
        <v>56</v>
      </c>
      <c r="NSM7" s="53" t="s">
        <v>56</v>
      </c>
      <c r="NSN7" s="53" t="s">
        <v>56</v>
      </c>
      <c r="NSO7" s="53" t="s">
        <v>56</v>
      </c>
      <c r="NSP7" s="53" t="s">
        <v>56</v>
      </c>
      <c r="NSQ7" s="53" t="s">
        <v>56</v>
      </c>
      <c r="NSR7" s="53" t="s">
        <v>56</v>
      </c>
      <c r="NSS7" s="53" t="s">
        <v>56</v>
      </c>
      <c r="NST7" s="53" t="s">
        <v>56</v>
      </c>
      <c r="NSU7" s="53" t="s">
        <v>56</v>
      </c>
      <c r="NSV7" s="53" t="s">
        <v>56</v>
      </c>
      <c r="NSW7" s="53" t="s">
        <v>56</v>
      </c>
      <c r="NSX7" s="53" t="s">
        <v>56</v>
      </c>
      <c r="NSY7" s="53" t="s">
        <v>56</v>
      </c>
      <c r="NSZ7" s="53" t="s">
        <v>56</v>
      </c>
      <c r="NTA7" s="53" t="s">
        <v>56</v>
      </c>
      <c r="NTB7" s="53" t="s">
        <v>56</v>
      </c>
      <c r="NTC7" s="53" t="s">
        <v>56</v>
      </c>
      <c r="NTD7" s="53" t="s">
        <v>56</v>
      </c>
      <c r="NTE7" s="53" t="s">
        <v>56</v>
      </c>
      <c r="NTF7" s="53" t="s">
        <v>56</v>
      </c>
      <c r="NTG7" s="53" t="s">
        <v>56</v>
      </c>
      <c r="NTH7" s="53" t="s">
        <v>56</v>
      </c>
      <c r="NTI7" s="53" t="s">
        <v>56</v>
      </c>
      <c r="NTJ7" s="53" t="s">
        <v>56</v>
      </c>
      <c r="NTK7" s="53" t="s">
        <v>56</v>
      </c>
      <c r="NTL7" s="53" t="s">
        <v>56</v>
      </c>
      <c r="NTM7" s="53" t="s">
        <v>56</v>
      </c>
      <c r="NTN7" s="53" t="s">
        <v>56</v>
      </c>
      <c r="NTO7" s="53" t="s">
        <v>56</v>
      </c>
      <c r="NTP7" s="53" t="s">
        <v>56</v>
      </c>
      <c r="NTQ7" s="53" t="s">
        <v>56</v>
      </c>
      <c r="NTR7" s="53" t="s">
        <v>56</v>
      </c>
      <c r="NTS7" s="53" t="s">
        <v>56</v>
      </c>
      <c r="NTT7" s="53" t="s">
        <v>56</v>
      </c>
      <c r="NTU7" s="53" t="s">
        <v>56</v>
      </c>
      <c r="NTV7" s="53" t="s">
        <v>56</v>
      </c>
      <c r="NTW7" s="53" t="s">
        <v>56</v>
      </c>
      <c r="NTX7" s="53" t="s">
        <v>56</v>
      </c>
      <c r="NTY7" s="53" t="s">
        <v>56</v>
      </c>
      <c r="NTZ7" s="53" t="s">
        <v>56</v>
      </c>
      <c r="NUA7" s="53" t="s">
        <v>56</v>
      </c>
      <c r="NUB7" s="53" t="s">
        <v>56</v>
      </c>
      <c r="NUC7" s="53" t="s">
        <v>56</v>
      </c>
      <c r="NUD7" s="53" t="s">
        <v>56</v>
      </c>
      <c r="NUE7" s="53" t="s">
        <v>56</v>
      </c>
      <c r="NUF7" s="53" t="s">
        <v>56</v>
      </c>
      <c r="NUG7" s="53" t="s">
        <v>56</v>
      </c>
      <c r="NUH7" s="53" t="s">
        <v>56</v>
      </c>
      <c r="NUI7" s="53" t="s">
        <v>56</v>
      </c>
      <c r="NUJ7" s="53" t="s">
        <v>56</v>
      </c>
      <c r="NUK7" s="53" t="s">
        <v>56</v>
      </c>
      <c r="NUL7" s="53" t="s">
        <v>56</v>
      </c>
      <c r="NUM7" s="53" t="s">
        <v>56</v>
      </c>
      <c r="NUN7" s="53" t="s">
        <v>56</v>
      </c>
      <c r="NUO7" s="53" t="s">
        <v>56</v>
      </c>
      <c r="NUP7" s="53" t="s">
        <v>56</v>
      </c>
      <c r="NUQ7" s="53" t="s">
        <v>56</v>
      </c>
      <c r="NUR7" s="53" t="s">
        <v>56</v>
      </c>
      <c r="NUS7" s="53" t="s">
        <v>56</v>
      </c>
      <c r="NUT7" s="53" t="s">
        <v>56</v>
      </c>
      <c r="NUU7" s="53" t="s">
        <v>56</v>
      </c>
      <c r="NUV7" s="53" t="s">
        <v>56</v>
      </c>
      <c r="NUW7" s="53" t="s">
        <v>56</v>
      </c>
      <c r="NUX7" s="53" t="s">
        <v>56</v>
      </c>
      <c r="NUY7" s="53" t="s">
        <v>56</v>
      </c>
      <c r="NUZ7" s="53" t="s">
        <v>56</v>
      </c>
      <c r="NVA7" s="53" t="s">
        <v>56</v>
      </c>
      <c r="NVB7" s="53" t="s">
        <v>56</v>
      </c>
      <c r="NVC7" s="53" t="s">
        <v>56</v>
      </c>
      <c r="NVD7" s="53" t="s">
        <v>56</v>
      </c>
      <c r="NVE7" s="53" t="s">
        <v>56</v>
      </c>
      <c r="NVF7" s="53" t="s">
        <v>56</v>
      </c>
      <c r="NVG7" s="53" t="s">
        <v>56</v>
      </c>
      <c r="NVH7" s="53" t="s">
        <v>56</v>
      </c>
      <c r="NVI7" s="53" t="s">
        <v>56</v>
      </c>
      <c r="NVJ7" s="53" t="s">
        <v>56</v>
      </c>
      <c r="NVK7" s="53" t="s">
        <v>56</v>
      </c>
      <c r="NVL7" s="53" t="s">
        <v>56</v>
      </c>
      <c r="NVM7" s="53" t="s">
        <v>56</v>
      </c>
      <c r="NVN7" s="53" t="s">
        <v>56</v>
      </c>
      <c r="NVO7" s="53" t="s">
        <v>56</v>
      </c>
      <c r="NVP7" s="53" t="s">
        <v>56</v>
      </c>
      <c r="NVQ7" s="53" t="s">
        <v>56</v>
      </c>
      <c r="NVR7" s="53" t="s">
        <v>56</v>
      </c>
      <c r="NVS7" s="53" t="s">
        <v>56</v>
      </c>
      <c r="NVT7" s="53" t="s">
        <v>56</v>
      </c>
      <c r="NVU7" s="53" t="s">
        <v>56</v>
      </c>
      <c r="NVV7" s="53" t="s">
        <v>56</v>
      </c>
      <c r="NVW7" s="53" t="s">
        <v>56</v>
      </c>
      <c r="NVX7" s="53" t="s">
        <v>56</v>
      </c>
      <c r="NVY7" s="53" t="s">
        <v>56</v>
      </c>
      <c r="NVZ7" s="53" t="s">
        <v>56</v>
      </c>
      <c r="NWA7" s="53" t="s">
        <v>56</v>
      </c>
      <c r="NWB7" s="53" t="s">
        <v>56</v>
      </c>
      <c r="NWC7" s="53" t="s">
        <v>56</v>
      </c>
      <c r="NWD7" s="53" t="s">
        <v>56</v>
      </c>
      <c r="NWE7" s="53" t="s">
        <v>56</v>
      </c>
      <c r="NWF7" s="53" t="s">
        <v>56</v>
      </c>
      <c r="NWG7" s="53" t="s">
        <v>56</v>
      </c>
      <c r="NWH7" s="53" t="s">
        <v>56</v>
      </c>
      <c r="NWI7" s="53" t="s">
        <v>56</v>
      </c>
      <c r="NWJ7" s="53" t="s">
        <v>56</v>
      </c>
      <c r="NWK7" s="53" t="s">
        <v>56</v>
      </c>
      <c r="NWL7" s="53" t="s">
        <v>56</v>
      </c>
      <c r="NWM7" s="53" t="s">
        <v>56</v>
      </c>
      <c r="NWN7" s="53" t="s">
        <v>56</v>
      </c>
      <c r="NWO7" s="53" t="s">
        <v>56</v>
      </c>
      <c r="NWP7" s="53" t="s">
        <v>56</v>
      </c>
      <c r="NWQ7" s="53" t="s">
        <v>56</v>
      </c>
      <c r="NWR7" s="53" t="s">
        <v>56</v>
      </c>
      <c r="NWS7" s="53" t="s">
        <v>56</v>
      </c>
      <c r="NWT7" s="53" t="s">
        <v>56</v>
      </c>
      <c r="NWU7" s="53" t="s">
        <v>56</v>
      </c>
      <c r="NWV7" s="53" t="s">
        <v>56</v>
      </c>
      <c r="NWW7" s="53" t="s">
        <v>56</v>
      </c>
      <c r="NWX7" s="53" t="s">
        <v>56</v>
      </c>
      <c r="NWY7" s="53" t="s">
        <v>56</v>
      </c>
      <c r="NWZ7" s="53" t="s">
        <v>56</v>
      </c>
      <c r="NXA7" s="53" t="s">
        <v>56</v>
      </c>
      <c r="NXB7" s="53" t="s">
        <v>56</v>
      </c>
      <c r="NXC7" s="53" t="s">
        <v>56</v>
      </c>
      <c r="NXD7" s="53" t="s">
        <v>56</v>
      </c>
      <c r="NXE7" s="53" t="s">
        <v>56</v>
      </c>
      <c r="NXF7" s="53" t="s">
        <v>56</v>
      </c>
      <c r="NXG7" s="53" t="s">
        <v>56</v>
      </c>
      <c r="NXH7" s="53" t="s">
        <v>56</v>
      </c>
      <c r="NXI7" s="53" t="s">
        <v>56</v>
      </c>
      <c r="NXJ7" s="53" t="s">
        <v>56</v>
      </c>
      <c r="NXK7" s="53" t="s">
        <v>56</v>
      </c>
      <c r="NXL7" s="53" t="s">
        <v>56</v>
      </c>
      <c r="NXM7" s="53" t="s">
        <v>56</v>
      </c>
      <c r="NXN7" s="53" t="s">
        <v>56</v>
      </c>
      <c r="NXO7" s="53" t="s">
        <v>56</v>
      </c>
      <c r="NXP7" s="53" t="s">
        <v>56</v>
      </c>
      <c r="NXQ7" s="53" t="s">
        <v>56</v>
      </c>
      <c r="NXR7" s="53" t="s">
        <v>56</v>
      </c>
      <c r="NXS7" s="53" t="s">
        <v>56</v>
      </c>
      <c r="NXT7" s="53" t="s">
        <v>56</v>
      </c>
      <c r="NXU7" s="53" t="s">
        <v>56</v>
      </c>
      <c r="NXV7" s="53" t="s">
        <v>56</v>
      </c>
      <c r="NXW7" s="53" t="s">
        <v>56</v>
      </c>
      <c r="NXX7" s="53" t="s">
        <v>56</v>
      </c>
      <c r="NXY7" s="53" t="s">
        <v>56</v>
      </c>
      <c r="NXZ7" s="53" t="s">
        <v>56</v>
      </c>
      <c r="NYA7" s="53" t="s">
        <v>56</v>
      </c>
      <c r="NYB7" s="53" t="s">
        <v>56</v>
      </c>
      <c r="NYC7" s="53" t="s">
        <v>56</v>
      </c>
      <c r="NYD7" s="53" t="s">
        <v>56</v>
      </c>
      <c r="NYE7" s="53" t="s">
        <v>56</v>
      </c>
      <c r="NYF7" s="53" t="s">
        <v>56</v>
      </c>
      <c r="NYG7" s="53" t="s">
        <v>56</v>
      </c>
      <c r="NYH7" s="53" t="s">
        <v>56</v>
      </c>
      <c r="NYI7" s="53" t="s">
        <v>56</v>
      </c>
      <c r="NYJ7" s="53" t="s">
        <v>56</v>
      </c>
      <c r="NYK7" s="53" t="s">
        <v>56</v>
      </c>
      <c r="NYL7" s="53" t="s">
        <v>56</v>
      </c>
      <c r="NYM7" s="53" t="s">
        <v>56</v>
      </c>
      <c r="NYN7" s="53" t="s">
        <v>56</v>
      </c>
      <c r="NYO7" s="53" t="s">
        <v>56</v>
      </c>
      <c r="NYP7" s="53" t="s">
        <v>56</v>
      </c>
      <c r="NYQ7" s="53" t="s">
        <v>56</v>
      </c>
      <c r="NYR7" s="53" t="s">
        <v>56</v>
      </c>
      <c r="NYS7" s="53" t="s">
        <v>56</v>
      </c>
      <c r="NYT7" s="53" t="s">
        <v>56</v>
      </c>
      <c r="NYU7" s="53" t="s">
        <v>56</v>
      </c>
      <c r="NYV7" s="53" t="s">
        <v>56</v>
      </c>
      <c r="NYW7" s="53" t="s">
        <v>56</v>
      </c>
      <c r="NYX7" s="53" t="s">
        <v>56</v>
      </c>
      <c r="NYY7" s="53" t="s">
        <v>56</v>
      </c>
      <c r="NYZ7" s="53" t="s">
        <v>56</v>
      </c>
      <c r="NZA7" s="53" t="s">
        <v>56</v>
      </c>
      <c r="NZB7" s="53" t="s">
        <v>56</v>
      </c>
      <c r="NZC7" s="53" t="s">
        <v>56</v>
      </c>
      <c r="NZD7" s="53" t="s">
        <v>56</v>
      </c>
      <c r="NZE7" s="53" t="s">
        <v>56</v>
      </c>
      <c r="NZF7" s="53" t="s">
        <v>56</v>
      </c>
      <c r="NZG7" s="53" t="s">
        <v>56</v>
      </c>
      <c r="NZH7" s="53" t="s">
        <v>56</v>
      </c>
      <c r="NZI7" s="53" t="s">
        <v>56</v>
      </c>
      <c r="NZJ7" s="53" t="s">
        <v>56</v>
      </c>
      <c r="NZK7" s="53" t="s">
        <v>56</v>
      </c>
      <c r="NZL7" s="53" t="s">
        <v>56</v>
      </c>
      <c r="NZM7" s="53" t="s">
        <v>56</v>
      </c>
      <c r="NZN7" s="53" t="s">
        <v>56</v>
      </c>
      <c r="NZO7" s="53" t="s">
        <v>56</v>
      </c>
      <c r="NZP7" s="53" t="s">
        <v>56</v>
      </c>
      <c r="NZQ7" s="53" t="s">
        <v>56</v>
      </c>
      <c r="NZR7" s="53" t="s">
        <v>56</v>
      </c>
      <c r="NZS7" s="53" t="s">
        <v>56</v>
      </c>
      <c r="NZT7" s="53" t="s">
        <v>56</v>
      </c>
      <c r="NZU7" s="53" t="s">
        <v>56</v>
      </c>
      <c r="NZV7" s="53" t="s">
        <v>56</v>
      </c>
      <c r="NZW7" s="53" t="s">
        <v>56</v>
      </c>
      <c r="NZX7" s="53" t="s">
        <v>56</v>
      </c>
      <c r="NZY7" s="53" t="s">
        <v>56</v>
      </c>
      <c r="NZZ7" s="53" t="s">
        <v>56</v>
      </c>
      <c r="OAA7" s="53" t="s">
        <v>56</v>
      </c>
      <c r="OAB7" s="53" t="s">
        <v>56</v>
      </c>
      <c r="OAC7" s="53" t="s">
        <v>56</v>
      </c>
      <c r="OAD7" s="53" t="s">
        <v>56</v>
      </c>
      <c r="OAE7" s="53" t="s">
        <v>56</v>
      </c>
      <c r="OAF7" s="53" t="s">
        <v>56</v>
      </c>
      <c r="OAG7" s="53" t="s">
        <v>56</v>
      </c>
      <c r="OAH7" s="53" t="s">
        <v>56</v>
      </c>
      <c r="OAI7" s="53" t="s">
        <v>56</v>
      </c>
      <c r="OAJ7" s="53" t="s">
        <v>56</v>
      </c>
      <c r="OAK7" s="53" t="s">
        <v>56</v>
      </c>
      <c r="OAL7" s="53" t="s">
        <v>56</v>
      </c>
      <c r="OAM7" s="53" t="s">
        <v>56</v>
      </c>
      <c r="OAN7" s="53" t="s">
        <v>56</v>
      </c>
      <c r="OAO7" s="53" t="s">
        <v>56</v>
      </c>
      <c r="OAP7" s="53" t="s">
        <v>56</v>
      </c>
      <c r="OAQ7" s="53" t="s">
        <v>56</v>
      </c>
      <c r="OAR7" s="53" t="s">
        <v>56</v>
      </c>
      <c r="OAS7" s="53" t="s">
        <v>56</v>
      </c>
      <c r="OAT7" s="53" t="s">
        <v>56</v>
      </c>
      <c r="OAU7" s="53" t="s">
        <v>56</v>
      </c>
      <c r="OAV7" s="53" t="s">
        <v>56</v>
      </c>
      <c r="OAW7" s="53" t="s">
        <v>56</v>
      </c>
      <c r="OAX7" s="53" t="s">
        <v>56</v>
      </c>
      <c r="OAY7" s="53" t="s">
        <v>56</v>
      </c>
      <c r="OAZ7" s="53" t="s">
        <v>56</v>
      </c>
      <c r="OBA7" s="53" t="s">
        <v>56</v>
      </c>
      <c r="OBB7" s="53" t="s">
        <v>56</v>
      </c>
      <c r="OBC7" s="53" t="s">
        <v>56</v>
      </c>
      <c r="OBD7" s="53" t="s">
        <v>56</v>
      </c>
      <c r="OBE7" s="53" t="s">
        <v>56</v>
      </c>
      <c r="OBF7" s="53" t="s">
        <v>56</v>
      </c>
      <c r="OBG7" s="53" t="s">
        <v>56</v>
      </c>
      <c r="OBH7" s="53" t="s">
        <v>56</v>
      </c>
      <c r="OBI7" s="53" t="s">
        <v>56</v>
      </c>
      <c r="OBJ7" s="53" t="s">
        <v>56</v>
      </c>
      <c r="OBK7" s="53" t="s">
        <v>56</v>
      </c>
      <c r="OBL7" s="53" t="s">
        <v>56</v>
      </c>
      <c r="OBM7" s="53" t="s">
        <v>56</v>
      </c>
      <c r="OBN7" s="53" t="s">
        <v>56</v>
      </c>
      <c r="OBO7" s="53" t="s">
        <v>56</v>
      </c>
      <c r="OBP7" s="53" t="s">
        <v>56</v>
      </c>
      <c r="OBQ7" s="53" t="s">
        <v>56</v>
      </c>
      <c r="OBR7" s="53" t="s">
        <v>56</v>
      </c>
      <c r="OBS7" s="53" t="s">
        <v>56</v>
      </c>
      <c r="OBT7" s="53" t="s">
        <v>56</v>
      </c>
      <c r="OBU7" s="53" t="s">
        <v>56</v>
      </c>
      <c r="OBV7" s="53" t="s">
        <v>56</v>
      </c>
      <c r="OBW7" s="53" t="s">
        <v>56</v>
      </c>
      <c r="OBX7" s="53" t="s">
        <v>56</v>
      </c>
      <c r="OBY7" s="53" t="s">
        <v>56</v>
      </c>
      <c r="OBZ7" s="53" t="s">
        <v>56</v>
      </c>
      <c r="OCA7" s="53" t="s">
        <v>56</v>
      </c>
      <c r="OCB7" s="53" t="s">
        <v>56</v>
      </c>
      <c r="OCC7" s="53" t="s">
        <v>56</v>
      </c>
      <c r="OCD7" s="53" t="s">
        <v>56</v>
      </c>
      <c r="OCE7" s="53" t="s">
        <v>56</v>
      </c>
      <c r="OCF7" s="53" t="s">
        <v>56</v>
      </c>
      <c r="OCG7" s="53" t="s">
        <v>56</v>
      </c>
      <c r="OCH7" s="53" t="s">
        <v>56</v>
      </c>
      <c r="OCI7" s="53" t="s">
        <v>56</v>
      </c>
      <c r="OCJ7" s="53" t="s">
        <v>56</v>
      </c>
      <c r="OCK7" s="53" t="s">
        <v>56</v>
      </c>
      <c r="OCL7" s="53" t="s">
        <v>56</v>
      </c>
      <c r="OCM7" s="53" t="s">
        <v>56</v>
      </c>
      <c r="OCN7" s="53" t="s">
        <v>56</v>
      </c>
      <c r="OCO7" s="53" t="s">
        <v>56</v>
      </c>
      <c r="OCP7" s="53" t="s">
        <v>56</v>
      </c>
      <c r="OCQ7" s="53" t="s">
        <v>56</v>
      </c>
      <c r="OCR7" s="53" t="s">
        <v>56</v>
      </c>
      <c r="OCS7" s="53" t="s">
        <v>56</v>
      </c>
      <c r="OCT7" s="53" t="s">
        <v>56</v>
      </c>
      <c r="OCU7" s="53" t="s">
        <v>56</v>
      </c>
      <c r="OCV7" s="53" t="s">
        <v>56</v>
      </c>
      <c r="OCW7" s="53" t="s">
        <v>56</v>
      </c>
      <c r="OCX7" s="53" t="s">
        <v>56</v>
      </c>
      <c r="OCY7" s="53" t="s">
        <v>56</v>
      </c>
      <c r="OCZ7" s="53" t="s">
        <v>56</v>
      </c>
      <c r="ODA7" s="53" t="s">
        <v>56</v>
      </c>
      <c r="ODB7" s="53" t="s">
        <v>56</v>
      </c>
      <c r="ODC7" s="53" t="s">
        <v>56</v>
      </c>
      <c r="ODD7" s="53" t="s">
        <v>56</v>
      </c>
      <c r="ODE7" s="53" t="s">
        <v>56</v>
      </c>
      <c r="ODF7" s="53" t="s">
        <v>56</v>
      </c>
      <c r="ODG7" s="53" t="s">
        <v>56</v>
      </c>
      <c r="ODH7" s="53" t="s">
        <v>56</v>
      </c>
      <c r="ODI7" s="53" t="s">
        <v>56</v>
      </c>
      <c r="ODJ7" s="53" t="s">
        <v>56</v>
      </c>
      <c r="ODK7" s="53" t="s">
        <v>56</v>
      </c>
      <c r="ODL7" s="53" t="s">
        <v>56</v>
      </c>
      <c r="ODM7" s="53" t="s">
        <v>56</v>
      </c>
      <c r="ODN7" s="53" t="s">
        <v>56</v>
      </c>
      <c r="ODO7" s="53" t="s">
        <v>56</v>
      </c>
      <c r="ODP7" s="53" t="s">
        <v>56</v>
      </c>
      <c r="ODQ7" s="53" t="s">
        <v>56</v>
      </c>
      <c r="ODR7" s="53" t="s">
        <v>56</v>
      </c>
      <c r="ODS7" s="53" t="s">
        <v>56</v>
      </c>
      <c r="ODT7" s="53" t="s">
        <v>56</v>
      </c>
      <c r="ODU7" s="53" t="s">
        <v>56</v>
      </c>
      <c r="ODV7" s="53" t="s">
        <v>56</v>
      </c>
      <c r="ODW7" s="53" t="s">
        <v>56</v>
      </c>
      <c r="ODX7" s="53" t="s">
        <v>56</v>
      </c>
      <c r="ODY7" s="53" t="s">
        <v>56</v>
      </c>
      <c r="ODZ7" s="53" t="s">
        <v>56</v>
      </c>
      <c r="OEA7" s="53" t="s">
        <v>56</v>
      </c>
      <c r="OEB7" s="53" t="s">
        <v>56</v>
      </c>
      <c r="OEC7" s="53" t="s">
        <v>56</v>
      </c>
      <c r="OED7" s="53" t="s">
        <v>56</v>
      </c>
      <c r="OEE7" s="53" t="s">
        <v>56</v>
      </c>
      <c r="OEF7" s="53" t="s">
        <v>56</v>
      </c>
      <c r="OEG7" s="53" t="s">
        <v>56</v>
      </c>
      <c r="OEH7" s="53" t="s">
        <v>56</v>
      </c>
      <c r="OEI7" s="53" t="s">
        <v>56</v>
      </c>
      <c r="OEJ7" s="53" t="s">
        <v>56</v>
      </c>
      <c r="OEK7" s="53" t="s">
        <v>56</v>
      </c>
      <c r="OEL7" s="53" t="s">
        <v>56</v>
      </c>
      <c r="OEM7" s="53" t="s">
        <v>56</v>
      </c>
      <c r="OEN7" s="53" t="s">
        <v>56</v>
      </c>
      <c r="OEO7" s="53" t="s">
        <v>56</v>
      </c>
      <c r="OEP7" s="53" t="s">
        <v>56</v>
      </c>
      <c r="OEQ7" s="53" t="s">
        <v>56</v>
      </c>
      <c r="OER7" s="53" t="s">
        <v>56</v>
      </c>
      <c r="OES7" s="53" t="s">
        <v>56</v>
      </c>
      <c r="OET7" s="53" t="s">
        <v>56</v>
      </c>
      <c r="OEU7" s="53" t="s">
        <v>56</v>
      </c>
      <c r="OEV7" s="53" t="s">
        <v>56</v>
      </c>
      <c r="OEW7" s="53" t="s">
        <v>56</v>
      </c>
      <c r="OEX7" s="53" t="s">
        <v>56</v>
      </c>
      <c r="OEY7" s="53" t="s">
        <v>56</v>
      </c>
      <c r="OEZ7" s="53" t="s">
        <v>56</v>
      </c>
      <c r="OFA7" s="53" t="s">
        <v>56</v>
      </c>
      <c r="OFB7" s="53" t="s">
        <v>56</v>
      </c>
      <c r="OFC7" s="53" t="s">
        <v>56</v>
      </c>
      <c r="OFD7" s="53" t="s">
        <v>56</v>
      </c>
      <c r="OFE7" s="53" t="s">
        <v>56</v>
      </c>
      <c r="OFF7" s="53" t="s">
        <v>56</v>
      </c>
      <c r="OFG7" s="53" t="s">
        <v>56</v>
      </c>
      <c r="OFH7" s="53" t="s">
        <v>56</v>
      </c>
      <c r="OFI7" s="53" t="s">
        <v>56</v>
      </c>
      <c r="OFJ7" s="53" t="s">
        <v>56</v>
      </c>
      <c r="OFK7" s="53" t="s">
        <v>56</v>
      </c>
      <c r="OFL7" s="53" t="s">
        <v>56</v>
      </c>
      <c r="OFM7" s="53" t="s">
        <v>56</v>
      </c>
      <c r="OFN7" s="53" t="s">
        <v>56</v>
      </c>
      <c r="OFO7" s="53" t="s">
        <v>56</v>
      </c>
      <c r="OFP7" s="53" t="s">
        <v>56</v>
      </c>
      <c r="OFQ7" s="53" t="s">
        <v>56</v>
      </c>
      <c r="OFR7" s="53" t="s">
        <v>56</v>
      </c>
      <c r="OFS7" s="53" t="s">
        <v>56</v>
      </c>
      <c r="OFT7" s="53" t="s">
        <v>56</v>
      </c>
      <c r="OFU7" s="53" t="s">
        <v>56</v>
      </c>
      <c r="OFV7" s="53" t="s">
        <v>56</v>
      </c>
      <c r="OFW7" s="53" t="s">
        <v>56</v>
      </c>
      <c r="OFX7" s="53" t="s">
        <v>56</v>
      </c>
      <c r="OFY7" s="53" t="s">
        <v>56</v>
      </c>
      <c r="OFZ7" s="53" t="s">
        <v>56</v>
      </c>
      <c r="OGA7" s="53" t="s">
        <v>56</v>
      </c>
      <c r="OGB7" s="53" t="s">
        <v>56</v>
      </c>
      <c r="OGC7" s="53" t="s">
        <v>56</v>
      </c>
      <c r="OGD7" s="53" t="s">
        <v>56</v>
      </c>
      <c r="OGE7" s="53" t="s">
        <v>56</v>
      </c>
      <c r="OGF7" s="53" t="s">
        <v>56</v>
      </c>
      <c r="OGG7" s="53" t="s">
        <v>56</v>
      </c>
      <c r="OGH7" s="53" t="s">
        <v>56</v>
      </c>
      <c r="OGI7" s="53" t="s">
        <v>56</v>
      </c>
      <c r="OGJ7" s="53" t="s">
        <v>56</v>
      </c>
      <c r="OGK7" s="53" t="s">
        <v>56</v>
      </c>
      <c r="OGL7" s="53" t="s">
        <v>56</v>
      </c>
      <c r="OGM7" s="53" t="s">
        <v>56</v>
      </c>
      <c r="OGN7" s="53" t="s">
        <v>56</v>
      </c>
      <c r="OGO7" s="53" t="s">
        <v>56</v>
      </c>
      <c r="OGP7" s="53" t="s">
        <v>56</v>
      </c>
      <c r="OGQ7" s="53" t="s">
        <v>56</v>
      </c>
      <c r="OGR7" s="53" t="s">
        <v>56</v>
      </c>
      <c r="OGS7" s="53" t="s">
        <v>56</v>
      </c>
      <c r="OGT7" s="53" t="s">
        <v>56</v>
      </c>
      <c r="OGU7" s="53" t="s">
        <v>56</v>
      </c>
      <c r="OGV7" s="53" t="s">
        <v>56</v>
      </c>
      <c r="OGW7" s="53" t="s">
        <v>56</v>
      </c>
      <c r="OGX7" s="53" t="s">
        <v>56</v>
      </c>
      <c r="OGY7" s="53" t="s">
        <v>56</v>
      </c>
      <c r="OGZ7" s="53" t="s">
        <v>56</v>
      </c>
      <c r="OHA7" s="53" t="s">
        <v>56</v>
      </c>
      <c r="OHB7" s="53" t="s">
        <v>56</v>
      </c>
      <c r="OHC7" s="53" t="s">
        <v>56</v>
      </c>
      <c r="OHD7" s="53" t="s">
        <v>56</v>
      </c>
      <c r="OHE7" s="53" t="s">
        <v>56</v>
      </c>
      <c r="OHF7" s="53" t="s">
        <v>56</v>
      </c>
      <c r="OHG7" s="53" t="s">
        <v>56</v>
      </c>
      <c r="OHH7" s="53" t="s">
        <v>56</v>
      </c>
      <c r="OHI7" s="53" t="s">
        <v>56</v>
      </c>
      <c r="OHJ7" s="53" t="s">
        <v>56</v>
      </c>
      <c r="OHK7" s="53" t="s">
        <v>56</v>
      </c>
      <c r="OHL7" s="53" t="s">
        <v>56</v>
      </c>
      <c r="OHM7" s="53" t="s">
        <v>56</v>
      </c>
      <c r="OHN7" s="53" t="s">
        <v>56</v>
      </c>
      <c r="OHO7" s="53" t="s">
        <v>56</v>
      </c>
      <c r="OHP7" s="53" t="s">
        <v>56</v>
      </c>
      <c r="OHQ7" s="53" t="s">
        <v>56</v>
      </c>
      <c r="OHR7" s="53" t="s">
        <v>56</v>
      </c>
      <c r="OHS7" s="53" t="s">
        <v>56</v>
      </c>
      <c r="OHT7" s="53" t="s">
        <v>56</v>
      </c>
      <c r="OHU7" s="53" t="s">
        <v>56</v>
      </c>
      <c r="OHV7" s="53" t="s">
        <v>56</v>
      </c>
      <c r="OHW7" s="53" t="s">
        <v>56</v>
      </c>
      <c r="OHX7" s="53" t="s">
        <v>56</v>
      </c>
      <c r="OHY7" s="53" t="s">
        <v>56</v>
      </c>
      <c r="OHZ7" s="53" t="s">
        <v>56</v>
      </c>
      <c r="OIA7" s="53" t="s">
        <v>56</v>
      </c>
      <c r="OIB7" s="53" t="s">
        <v>56</v>
      </c>
      <c r="OIC7" s="53" t="s">
        <v>56</v>
      </c>
      <c r="OID7" s="53" t="s">
        <v>56</v>
      </c>
      <c r="OIE7" s="53" t="s">
        <v>56</v>
      </c>
      <c r="OIF7" s="53" t="s">
        <v>56</v>
      </c>
      <c r="OIG7" s="53" t="s">
        <v>56</v>
      </c>
      <c r="OIH7" s="53" t="s">
        <v>56</v>
      </c>
      <c r="OII7" s="53" t="s">
        <v>56</v>
      </c>
      <c r="OIJ7" s="53" t="s">
        <v>56</v>
      </c>
      <c r="OIK7" s="53" t="s">
        <v>56</v>
      </c>
      <c r="OIL7" s="53" t="s">
        <v>56</v>
      </c>
      <c r="OIM7" s="53" t="s">
        <v>56</v>
      </c>
      <c r="OIN7" s="53" t="s">
        <v>56</v>
      </c>
      <c r="OIO7" s="53" t="s">
        <v>56</v>
      </c>
      <c r="OIP7" s="53" t="s">
        <v>56</v>
      </c>
      <c r="OIQ7" s="53" t="s">
        <v>56</v>
      </c>
      <c r="OIR7" s="53" t="s">
        <v>56</v>
      </c>
      <c r="OIS7" s="53" t="s">
        <v>56</v>
      </c>
      <c r="OIT7" s="53" t="s">
        <v>56</v>
      </c>
      <c r="OIU7" s="53" t="s">
        <v>56</v>
      </c>
      <c r="OIV7" s="53" t="s">
        <v>56</v>
      </c>
      <c r="OIW7" s="53" t="s">
        <v>56</v>
      </c>
      <c r="OIX7" s="53" t="s">
        <v>56</v>
      </c>
      <c r="OIY7" s="53" t="s">
        <v>56</v>
      </c>
      <c r="OIZ7" s="53" t="s">
        <v>56</v>
      </c>
      <c r="OJA7" s="53" t="s">
        <v>56</v>
      </c>
      <c r="OJB7" s="53" t="s">
        <v>56</v>
      </c>
      <c r="OJC7" s="53" t="s">
        <v>56</v>
      </c>
      <c r="OJD7" s="53" t="s">
        <v>56</v>
      </c>
      <c r="OJE7" s="53" t="s">
        <v>56</v>
      </c>
      <c r="OJF7" s="53" t="s">
        <v>56</v>
      </c>
      <c r="OJG7" s="53" t="s">
        <v>56</v>
      </c>
      <c r="OJH7" s="53" t="s">
        <v>56</v>
      </c>
      <c r="OJI7" s="53" t="s">
        <v>56</v>
      </c>
      <c r="OJJ7" s="53" t="s">
        <v>56</v>
      </c>
      <c r="OJK7" s="53" t="s">
        <v>56</v>
      </c>
      <c r="OJL7" s="53" t="s">
        <v>56</v>
      </c>
      <c r="OJM7" s="53" t="s">
        <v>56</v>
      </c>
      <c r="OJN7" s="53" t="s">
        <v>56</v>
      </c>
      <c r="OJO7" s="53" t="s">
        <v>56</v>
      </c>
      <c r="OJP7" s="53" t="s">
        <v>56</v>
      </c>
      <c r="OJQ7" s="53" t="s">
        <v>56</v>
      </c>
      <c r="OJR7" s="53" t="s">
        <v>56</v>
      </c>
      <c r="OJS7" s="53" t="s">
        <v>56</v>
      </c>
      <c r="OJT7" s="53" t="s">
        <v>56</v>
      </c>
      <c r="OJU7" s="53" t="s">
        <v>56</v>
      </c>
      <c r="OJV7" s="53" t="s">
        <v>56</v>
      </c>
      <c r="OJW7" s="53" t="s">
        <v>56</v>
      </c>
      <c r="OJX7" s="53" t="s">
        <v>56</v>
      </c>
      <c r="OJY7" s="53" t="s">
        <v>56</v>
      </c>
      <c r="OJZ7" s="53" t="s">
        <v>56</v>
      </c>
      <c r="OKA7" s="53" t="s">
        <v>56</v>
      </c>
      <c r="OKB7" s="53" t="s">
        <v>56</v>
      </c>
      <c r="OKC7" s="53" t="s">
        <v>56</v>
      </c>
      <c r="OKD7" s="53" t="s">
        <v>56</v>
      </c>
      <c r="OKE7" s="53" t="s">
        <v>56</v>
      </c>
      <c r="OKF7" s="53" t="s">
        <v>56</v>
      </c>
      <c r="OKG7" s="53" t="s">
        <v>56</v>
      </c>
      <c r="OKH7" s="53" t="s">
        <v>56</v>
      </c>
      <c r="OKI7" s="53" t="s">
        <v>56</v>
      </c>
      <c r="OKJ7" s="53" t="s">
        <v>56</v>
      </c>
      <c r="OKK7" s="53" t="s">
        <v>56</v>
      </c>
      <c r="OKL7" s="53" t="s">
        <v>56</v>
      </c>
      <c r="OKM7" s="53" t="s">
        <v>56</v>
      </c>
      <c r="OKN7" s="53" t="s">
        <v>56</v>
      </c>
      <c r="OKO7" s="53" t="s">
        <v>56</v>
      </c>
      <c r="OKP7" s="53" t="s">
        <v>56</v>
      </c>
      <c r="OKQ7" s="53" t="s">
        <v>56</v>
      </c>
      <c r="OKR7" s="53" t="s">
        <v>56</v>
      </c>
      <c r="OKS7" s="53" t="s">
        <v>56</v>
      </c>
      <c r="OKT7" s="53" t="s">
        <v>56</v>
      </c>
      <c r="OKU7" s="53" t="s">
        <v>56</v>
      </c>
      <c r="OKV7" s="53" t="s">
        <v>56</v>
      </c>
      <c r="OKW7" s="53" t="s">
        <v>56</v>
      </c>
      <c r="OKX7" s="53" t="s">
        <v>56</v>
      </c>
      <c r="OKY7" s="53" t="s">
        <v>56</v>
      </c>
      <c r="OKZ7" s="53" t="s">
        <v>56</v>
      </c>
      <c r="OLA7" s="53" t="s">
        <v>56</v>
      </c>
      <c r="OLB7" s="53" t="s">
        <v>56</v>
      </c>
      <c r="OLC7" s="53" t="s">
        <v>56</v>
      </c>
      <c r="OLD7" s="53" t="s">
        <v>56</v>
      </c>
      <c r="OLE7" s="53" t="s">
        <v>56</v>
      </c>
      <c r="OLF7" s="53" t="s">
        <v>56</v>
      </c>
      <c r="OLG7" s="53" t="s">
        <v>56</v>
      </c>
      <c r="OLH7" s="53" t="s">
        <v>56</v>
      </c>
      <c r="OLI7" s="53" t="s">
        <v>56</v>
      </c>
      <c r="OLJ7" s="53" t="s">
        <v>56</v>
      </c>
      <c r="OLK7" s="53" t="s">
        <v>56</v>
      </c>
      <c r="OLL7" s="53" t="s">
        <v>56</v>
      </c>
      <c r="OLM7" s="53" t="s">
        <v>56</v>
      </c>
      <c r="OLN7" s="53" t="s">
        <v>56</v>
      </c>
      <c r="OLO7" s="53" t="s">
        <v>56</v>
      </c>
      <c r="OLP7" s="53" t="s">
        <v>56</v>
      </c>
      <c r="OLQ7" s="53" t="s">
        <v>56</v>
      </c>
      <c r="OLR7" s="53" t="s">
        <v>56</v>
      </c>
      <c r="OLS7" s="53" t="s">
        <v>56</v>
      </c>
      <c r="OLT7" s="53" t="s">
        <v>56</v>
      </c>
      <c r="OLU7" s="53" t="s">
        <v>56</v>
      </c>
      <c r="OLV7" s="53" t="s">
        <v>56</v>
      </c>
      <c r="OLW7" s="53" t="s">
        <v>56</v>
      </c>
      <c r="OLX7" s="53" t="s">
        <v>56</v>
      </c>
      <c r="OLY7" s="53" t="s">
        <v>56</v>
      </c>
      <c r="OLZ7" s="53" t="s">
        <v>56</v>
      </c>
      <c r="OMA7" s="53" t="s">
        <v>56</v>
      </c>
      <c r="OMB7" s="53" t="s">
        <v>56</v>
      </c>
      <c r="OMC7" s="53" t="s">
        <v>56</v>
      </c>
      <c r="OMD7" s="53" t="s">
        <v>56</v>
      </c>
      <c r="OME7" s="53" t="s">
        <v>56</v>
      </c>
      <c r="OMF7" s="53" t="s">
        <v>56</v>
      </c>
      <c r="OMG7" s="53" t="s">
        <v>56</v>
      </c>
      <c r="OMH7" s="53" t="s">
        <v>56</v>
      </c>
      <c r="OMI7" s="53" t="s">
        <v>56</v>
      </c>
      <c r="OMJ7" s="53" t="s">
        <v>56</v>
      </c>
      <c r="OMK7" s="53" t="s">
        <v>56</v>
      </c>
      <c r="OML7" s="53" t="s">
        <v>56</v>
      </c>
      <c r="OMM7" s="53" t="s">
        <v>56</v>
      </c>
      <c r="OMN7" s="53" t="s">
        <v>56</v>
      </c>
      <c r="OMO7" s="53" t="s">
        <v>56</v>
      </c>
      <c r="OMP7" s="53" t="s">
        <v>56</v>
      </c>
      <c r="OMQ7" s="53" t="s">
        <v>56</v>
      </c>
      <c r="OMR7" s="53" t="s">
        <v>56</v>
      </c>
      <c r="OMS7" s="53" t="s">
        <v>56</v>
      </c>
      <c r="OMT7" s="53" t="s">
        <v>56</v>
      </c>
      <c r="OMU7" s="53" t="s">
        <v>56</v>
      </c>
      <c r="OMV7" s="53" t="s">
        <v>56</v>
      </c>
      <c r="OMW7" s="53" t="s">
        <v>56</v>
      </c>
      <c r="OMX7" s="53" t="s">
        <v>56</v>
      </c>
      <c r="OMY7" s="53" t="s">
        <v>56</v>
      </c>
      <c r="OMZ7" s="53" t="s">
        <v>56</v>
      </c>
      <c r="ONA7" s="53" t="s">
        <v>56</v>
      </c>
      <c r="ONB7" s="53" t="s">
        <v>56</v>
      </c>
      <c r="ONC7" s="53" t="s">
        <v>56</v>
      </c>
      <c r="OND7" s="53" t="s">
        <v>56</v>
      </c>
      <c r="ONE7" s="53" t="s">
        <v>56</v>
      </c>
      <c r="ONF7" s="53" t="s">
        <v>56</v>
      </c>
      <c r="ONG7" s="53" t="s">
        <v>56</v>
      </c>
      <c r="ONH7" s="53" t="s">
        <v>56</v>
      </c>
      <c r="ONI7" s="53" t="s">
        <v>56</v>
      </c>
      <c r="ONJ7" s="53" t="s">
        <v>56</v>
      </c>
      <c r="ONK7" s="53" t="s">
        <v>56</v>
      </c>
      <c r="ONL7" s="53" t="s">
        <v>56</v>
      </c>
      <c r="ONM7" s="53" t="s">
        <v>56</v>
      </c>
      <c r="ONN7" s="53" t="s">
        <v>56</v>
      </c>
      <c r="ONO7" s="53" t="s">
        <v>56</v>
      </c>
      <c r="ONP7" s="53" t="s">
        <v>56</v>
      </c>
      <c r="ONQ7" s="53" t="s">
        <v>56</v>
      </c>
      <c r="ONR7" s="53" t="s">
        <v>56</v>
      </c>
      <c r="ONS7" s="53" t="s">
        <v>56</v>
      </c>
      <c r="ONT7" s="53" t="s">
        <v>56</v>
      </c>
      <c r="ONU7" s="53" t="s">
        <v>56</v>
      </c>
      <c r="ONV7" s="53" t="s">
        <v>56</v>
      </c>
      <c r="ONW7" s="53" t="s">
        <v>56</v>
      </c>
      <c r="ONX7" s="53" t="s">
        <v>56</v>
      </c>
      <c r="ONY7" s="53" t="s">
        <v>56</v>
      </c>
      <c r="ONZ7" s="53" t="s">
        <v>56</v>
      </c>
      <c r="OOA7" s="53" t="s">
        <v>56</v>
      </c>
      <c r="OOB7" s="53" t="s">
        <v>56</v>
      </c>
      <c r="OOC7" s="53" t="s">
        <v>56</v>
      </c>
      <c r="OOD7" s="53" t="s">
        <v>56</v>
      </c>
      <c r="OOE7" s="53" t="s">
        <v>56</v>
      </c>
      <c r="OOF7" s="53" t="s">
        <v>56</v>
      </c>
      <c r="OOG7" s="53" t="s">
        <v>56</v>
      </c>
      <c r="OOH7" s="53" t="s">
        <v>56</v>
      </c>
      <c r="OOI7" s="53" t="s">
        <v>56</v>
      </c>
      <c r="OOJ7" s="53" t="s">
        <v>56</v>
      </c>
      <c r="OOK7" s="53" t="s">
        <v>56</v>
      </c>
      <c r="OOL7" s="53" t="s">
        <v>56</v>
      </c>
      <c r="OOM7" s="53" t="s">
        <v>56</v>
      </c>
      <c r="OON7" s="53" t="s">
        <v>56</v>
      </c>
      <c r="OOO7" s="53" t="s">
        <v>56</v>
      </c>
      <c r="OOP7" s="53" t="s">
        <v>56</v>
      </c>
      <c r="OOQ7" s="53" t="s">
        <v>56</v>
      </c>
      <c r="OOR7" s="53" t="s">
        <v>56</v>
      </c>
      <c r="OOS7" s="53" t="s">
        <v>56</v>
      </c>
      <c r="OOT7" s="53" t="s">
        <v>56</v>
      </c>
      <c r="OOU7" s="53" t="s">
        <v>56</v>
      </c>
      <c r="OOV7" s="53" t="s">
        <v>56</v>
      </c>
      <c r="OOW7" s="53" t="s">
        <v>56</v>
      </c>
      <c r="OOX7" s="53" t="s">
        <v>56</v>
      </c>
      <c r="OOY7" s="53" t="s">
        <v>56</v>
      </c>
      <c r="OOZ7" s="53" t="s">
        <v>56</v>
      </c>
      <c r="OPA7" s="53" t="s">
        <v>56</v>
      </c>
      <c r="OPB7" s="53" t="s">
        <v>56</v>
      </c>
      <c r="OPC7" s="53" t="s">
        <v>56</v>
      </c>
      <c r="OPD7" s="53" t="s">
        <v>56</v>
      </c>
      <c r="OPE7" s="53" t="s">
        <v>56</v>
      </c>
      <c r="OPF7" s="53" t="s">
        <v>56</v>
      </c>
      <c r="OPG7" s="53" t="s">
        <v>56</v>
      </c>
      <c r="OPH7" s="53" t="s">
        <v>56</v>
      </c>
      <c r="OPI7" s="53" t="s">
        <v>56</v>
      </c>
      <c r="OPJ7" s="53" t="s">
        <v>56</v>
      </c>
      <c r="OPK7" s="53" t="s">
        <v>56</v>
      </c>
      <c r="OPL7" s="53" t="s">
        <v>56</v>
      </c>
      <c r="OPM7" s="53" t="s">
        <v>56</v>
      </c>
      <c r="OPN7" s="53" t="s">
        <v>56</v>
      </c>
      <c r="OPO7" s="53" t="s">
        <v>56</v>
      </c>
      <c r="OPP7" s="53" t="s">
        <v>56</v>
      </c>
      <c r="OPQ7" s="53" t="s">
        <v>56</v>
      </c>
      <c r="OPR7" s="53" t="s">
        <v>56</v>
      </c>
      <c r="OPS7" s="53" t="s">
        <v>56</v>
      </c>
      <c r="OPT7" s="53" t="s">
        <v>56</v>
      </c>
      <c r="OPU7" s="53" t="s">
        <v>56</v>
      </c>
      <c r="OPV7" s="53" t="s">
        <v>56</v>
      </c>
      <c r="OPW7" s="53" t="s">
        <v>56</v>
      </c>
      <c r="OPX7" s="53" t="s">
        <v>56</v>
      </c>
      <c r="OPY7" s="53" t="s">
        <v>56</v>
      </c>
      <c r="OPZ7" s="53" t="s">
        <v>56</v>
      </c>
      <c r="OQA7" s="53" t="s">
        <v>56</v>
      </c>
      <c r="OQB7" s="53" t="s">
        <v>56</v>
      </c>
      <c r="OQC7" s="53" t="s">
        <v>56</v>
      </c>
      <c r="OQD7" s="53" t="s">
        <v>56</v>
      </c>
      <c r="OQE7" s="53" t="s">
        <v>56</v>
      </c>
      <c r="OQF7" s="53" t="s">
        <v>56</v>
      </c>
      <c r="OQG7" s="53" t="s">
        <v>56</v>
      </c>
      <c r="OQH7" s="53" t="s">
        <v>56</v>
      </c>
      <c r="OQI7" s="53" t="s">
        <v>56</v>
      </c>
      <c r="OQJ7" s="53" t="s">
        <v>56</v>
      </c>
      <c r="OQK7" s="53" t="s">
        <v>56</v>
      </c>
      <c r="OQL7" s="53" t="s">
        <v>56</v>
      </c>
      <c r="OQM7" s="53" t="s">
        <v>56</v>
      </c>
      <c r="OQN7" s="53" t="s">
        <v>56</v>
      </c>
      <c r="OQO7" s="53" t="s">
        <v>56</v>
      </c>
      <c r="OQP7" s="53" t="s">
        <v>56</v>
      </c>
      <c r="OQQ7" s="53" t="s">
        <v>56</v>
      </c>
      <c r="OQR7" s="53" t="s">
        <v>56</v>
      </c>
      <c r="OQS7" s="53" t="s">
        <v>56</v>
      </c>
      <c r="OQT7" s="53" t="s">
        <v>56</v>
      </c>
      <c r="OQU7" s="53" t="s">
        <v>56</v>
      </c>
      <c r="OQV7" s="53" t="s">
        <v>56</v>
      </c>
      <c r="OQW7" s="53" t="s">
        <v>56</v>
      </c>
      <c r="OQX7" s="53" t="s">
        <v>56</v>
      </c>
      <c r="OQY7" s="53" t="s">
        <v>56</v>
      </c>
      <c r="OQZ7" s="53" t="s">
        <v>56</v>
      </c>
      <c r="ORA7" s="53" t="s">
        <v>56</v>
      </c>
      <c r="ORB7" s="53" t="s">
        <v>56</v>
      </c>
      <c r="ORC7" s="53" t="s">
        <v>56</v>
      </c>
      <c r="ORD7" s="53" t="s">
        <v>56</v>
      </c>
      <c r="ORE7" s="53" t="s">
        <v>56</v>
      </c>
      <c r="ORF7" s="53" t="s">
        <v>56</v>
      </c>
      <c r="ORG7" s="53" t="s">
        <v>56</v>
      </c>
      <c r="ORH7" s="53" t="s">
        <v>56</v>
      </c>
      <c r="ORI7" s="53" t="s">
        <v>56</v>
      </c>
      <c r="ORJ7" s="53" t="s">
        <v>56</v>
      </c>
      <c r="ORK7" s="53" t="s">
        <v>56</v>
      </c>
      <c r="ORL7" s="53" t="s">
        <v>56</v>
      </c>
      <c r="ORM7" s="53" t="s">
        <v>56</v>
      </c>
      <c r="ORN7" s="53" t="s">
        <v>56</v>
      </c>
      <c r="ORO7" s="53" t="s">
        <v>56</v>
      </c>
      <c r="ORP7" s="53" t="s">
        <v>56</v>
      </c>
      <c r="ORQ7" s="53" t="s">
        <v>56</v>
      </c>
      <c r="ORR7" s="53" t="s">
        <v>56</v>
      </c>
      <c r="ORS7" s="53" t="s">
        <v>56</v>
      </c>
      <c r="ORT7" s="53" t="s">
        <v>56</v>
      </c>
      <c r="ORU7" s="53" t="s">
        <v>56</v>
      </c>
      <c r="ORV7" s="53" t="s">
        <v>56</v>
      </c>
      <c r="ORW7" s="53" t="s">
        <v>56</v>
      </c>
      <c r="ORX7" s="53" t="s">
        <v>56</v>
      </c>
      <c r="ORY7" s="53" t="s">
        <v>56</v>
      </c>
      <c r="ORZ7" s="53" t="s">
        <v>56</v>
      </c>
      <c r="OSA7" s="53" t="s">
        <v>56</v>
      </c>
      <c r="OSB7" s="53" t="s">
        <v>56</v>
      </c>
      <c r="OSC7" s="53" t="s">
        <v>56</v>
      </c>
      <c r="OSD7" s="53" t="s">
        <v>56</v>
      </c>
      <c r="OSE7" s="53" t="s">
        <v>56</v>
      </c>
      <c r="OSF7" s="53" t="s">
        <v>56</v>
      </c>
      <c r="OSG7" s="53" t="s">
        <v>56</v>
      </c>
      <c r="OSH7" s="53" t="s">
        <v>56</v>
      </c>
      <c r="OSI7" s="53" t="s">
        <v>56</v>
      </c>
      <c r="OSJ7" s="53" t="s">
        <v>56</v>
      </c>
      <c r="OSK7" s="53" t="s">
        <v>56</v>
      </c>
      <c r="OSL7" s="53" t="s">
        <v>56</v>
      </c>
      <c r="OSM7" s="53" t="s">
        <v>56</v>
      </c>
      <c r="OSN7" s="53" t="s">
        <v>56</v>
      </c>
      <c r="OSO7" s="53" t="s">
        <v>56</v>
      </c>
      <c r="OSP7" s="53" t="s">
        <v>56</v>
      </c>
      <c r="OSQ7" s="53" t="s">
        <v>56</v>
      </c>
      <c r="OSR7" s="53" t="s">
        <v>56</v>
      </c>
      <c r="OSS7" s="53" t="s">
        <v>56</v>
      </c>
      <c r="OST7" s="53" t="s">
        <v>56</v>
      </c>
      <c r="OSU7" s="53" t="s">
        <v>56</v>
      </c>
      <c r="OSV7" s="53" t="s">
        <v>56</v>
      </c>
      <c r="OSW7" s="53" t="s">
        <v>56</v>
      </c>
      <c r="OSX7" s="53" t="s">
        <v>56</v>
      </c>
      <c r="OSY7" s="53" t="s">
        <v>56</v>
      </c>
      <c r="OSZ7" s="53" t="s">
        <v>56</v>
      </c>
      <c r="OTA7" s="53" t="s">
        <v>56</v>
      </c>
      <c r="OTB7" s="53" t="s">
        <v>56</v>
      </c>
      <c r="OTC7" s="53" t="s">
        <v>56</v>
      </c>
      <c r="OTD7" s="53" t="s">
        <v>56</v>
      </c>
      <c r="OTE7" s="53" t="s">
        <v>56</v>
      </c>
      <c r="OTF7" s="53" t="s">
        <v>56</v>
      </c>
      <c r="OTG7" s="53" t="s">
        <v>56</v>
      </c>
      <c r="OTH7" s="53" t="s">
        <v>56</v>
      </c>
      <c r="OTI7" s="53" t="s">
        <v>56</v>
      </c>
      <c r="OTJ7" s="53" t="s">
        <v>56</v>
      </c>
      <c r="OTK7" s="53" t="s">
        <v>56</v>
      </c>
      <c r="OTL7" s="53" t="s">
        <v>56</v>
      </c>
      <c r="OTM7" s="53" t="s">
        <v>56</v>
      </c>
      <c r="OTN7" s="53" t="s">
        <v>56</v>
      </c>
      <c r="OTO7" s="53" t="s">
        <v>56</v>
      </c>
      <c r="OTP7" s="53" t="s">
        <v>56</v>
      </c>
      <c r="OTQ7" s="53" t="s">
        <v>56</v>
      </c>
      <c r="OTR7" s="53" t="s">
        <v>56</v>
      </c>
      <c r="OTS7" s="53" t="s">
        <v>56</v>
      </c>
      <c r="OTT7" s="53" t="s">
        <v>56</v>
      </c>
      <c r="OTU7" s="53" t="s">
        <v>56</v>
      </c>
      <c r="OTV7" s="53" t="s">
        <v>56</v>
      </c>
      <c r="OTW7" s="53" t="s">
        <v>56</v>
      </c>
      <c r="OTX7" s="53" t="s">
        <v>56</v>
      </c>
      <c r="OTY7" s="53" t="s">
        <v>56</v>
      </c>
      <c r="OTZ7" s="53" t="s">
        <v>56</v>
      </c>
      <c r="OUA7" s="53" t="s">
        <v>56</v>
      </c>
      <c r="OUB7" s="53" t="s">
        <v>56</v>
      </c>
      <c r="OUC7" s="53" t="s">
        <v>56</v>
      </c>
      <c r="OUD7" s="53" t="s">
        <v>56</v>
      </c>
      <c r="OUE7" s="53" t="s">
        <v>56</v>
      </c>
      <c r="OUF7" s="53" t="s">
        <v>56</v>
      </c>
      <c r="OUG7" s="53" t="s">
        <v>56</v>
      </c>
      <c r="OUH7" s="53" t="s">
        <v>56</v>
      </c>
      <c r="OUI7" s="53" t="s">
        <v>56</v>
      </c>
      <c r="OUJ7" s="53" t="s">
        <v>56</v>
      </c>
      <c r="OUK7" s="53" t="s">
        <v>56</v>
      </c>
      <c r="OUL7" s="53" t="s">
        <v>56</v>
      </c>
      <c r="OUM7" s="53" t="s">
        <v>56</v>
      </c>
      <c r="OUN7" s="53" t="s">
        <v>56</v>
      </c>
      <c r="OUO7" s="53" t="s">
        <v>56</v>
      </c>
      <c r="OUP7" s="53" t="s">
        <v>56</v>
      </c>
      <c r="OUQ7" s="53" t="s">
        <v>56</v>
      </c>
      <c r="OUR7" s="53" t="s">
        <v>56</v>
      </c>
      <c r="OUS7" s="53" t="s">
        <v>56</v>
      </c>
      <c r="OUT7" s="53" t="s">
        <v>56</v>
      </c>
      <c r="OUU7" s="53" t="s">
        <v>56</v>
      </c>
      <c r="OUV7" s="53" t="s">
        <v>56</v>
      </c>
      <c r="OUW7" s="53" t="s">
        <v>56</v>
      </c>
      <c r="OUX7" s="53" t="s">
        <v>56</v>
      </c>
      <c r="OUY7" s="53" t="s">
        <v>56</v>
      </c>
      <c r="OUZ7" s="53" t="s">
        <v>56</v>
      </c>
      <c r="OVA7" s="53" t="s">
        <v>56</v>
      </c>
      <c r="OVB7" s="53" t="s">
        <v>56</v>
      </c>
      <c r="OVC7" s="53" t="s">
        <v>56</v>
      </c>
      <c r="OVD7" s="53" t="s">
        <v>56</v>
      </c>
      <c r="OVE7" s="53" t="s">
        <v>56</v>
      </c>
      <c r="OVF7" s="53" t="s">
        <v>56</v>
      </c>
      <c r="OVG7" s="53" t="s">
        <v>56</v>
      </c>
      <c r="OVH7" s="53" t="s">
        <v>56</v>
      </c>
      <c r="OVI7" s="53" t="s">
        <v>56</v>
      </c>
      <c r="OVJ7" s="53" t="s">
        <v>56</v>
      </c>
      <c r="OVK7" s="53" t="s">
        <v>56</v>
      </c>
      <c r="OVL7" s="53" t="s">
        <v>56</v>
      </c>
      <c r="OVM7" s="53" t="s">
        <v>56</v>
      </c>
      <c r="OVN7" s="53" t="s">
        <v>56</v>
      </c>
      <c r="OVO7" s="53" t="s">
        <v>56</v>
      </c>
      <c r="OVP7" s="53" t="s">
        <v>56</v>
      </c>
      <c r="OVQ7" s="53" t="s">
        <v>56</v>
      </c>
      <c r="OVR7" s="53" t="s">
        <v>56</v>
      </c>
      <c r="OVS7" s="53" t="s">
        <v>56</v>
      </c>
      <c r="OVT7" s="53" t="s">
        <v>56</v>
      </c>
      <c r="OVU7" s="53" t="s">
        <v>56</v>
      </c>
      <c r="OVV7" s="53" t="s">
        <v>56</v>
      </c>
      <c r="OVW7" s="53" t="s">
        <v>56</v>
      </c>
      <c r="OVX7" s="53" t="s">
        <v>56</v>
      </c>
      <c r="OVY7" s="53" t="s">
        <v>56</v>
      </c>
      <c r="OVZ7" s="53" t="s">
        <v>56</v>
      </c>
      <c r="OWA7" s="53" t="s">
        <v>56</v>
      </c>
      <c r="OWB7" s="53" t="s">
        <v>56</v>
      </c>
      <c r="OWC7" s="53" t="s">
        <v>56</v>
      </c>
      <c r="OWD7" s="53" t="s">
        <v>56</v>
      </c>
      <c r="OWE7" s="53" t="s">
        <v>56</v>
      </c>
      <c r="OWF7" s="53" t="s">
        <v>56</v>
      </c>
      <c r="OWG7" s="53" t="s">
        <v>56</v>
      </c>
      <c r="OWH7" s="53" t="s">
        <v>56</v>
      </c>
      <c r="OWI7" s="53" t="s">
        <v>56</v>
      </c>
      <c r="OWJ7" s="53" t="s">
        <v>56</v>
      </c>
      <c r="OWK7" s="53" t="s">
        <v>56</v>
      </c>
      <c r="OWL7" s="53" t="s">
        <v>56</v>
      </c>
      <c r="OWM7" s="53" t="s">
        <v>56</v>
      </c>
      <c r="OWN7" s="53" t="s">
        <v>56</v>
      </c>
      <c r="OWO7" s="53" t="s">
        <v>56</v>
      </c>
      <c r="OWP7" s="53" t="s">
        <v>56</v>
      </c>
      <c r="OWQ7" s="53" t="s">
        <v>56</v>
      </c>
      <c r="OWR7" s="53" t="s">
        <v>56</v>
      </c>
      <c r="OWS7" s="53" t="s">
        <v>56</v>
      </c>
      <c r="OWT7" s="53" t="s">
        <v>56</v>
      </c>
      <c r="OWU7" s="53" t="s">
        <v>56</v>
      </c>
      <c r="OWV7" s="53" t="s">
        <v>56</v>
      </c>
      <c r="OWW7" s="53" t="s">
        <v>56</v>
      </c>
      <c r="OWX7" s="53" t="s">
        <v>56</v>
      </c>
      <c r="OWY7" s="53" t="s">
        <v>56</v>
      </c>
      <c r="OWZ7" s="53" t="s">
        <v>56</v>
      </c>
      <c r="OXA7" s="53" t="s">
        <v>56</v>
      </c>
      <c r="OXB7" s="53" t="s">
        <v>56</v>
      </c>
      <c r="OXC7" s="53" t="s">
        <v>56</v>
      </c>
      <c r="OXD7" s="53" t="s">
        <v>56</v>
      </c>
      <c r="OXE7" s="53" t="s">
        <v>56</v>
      </c>
      <c r="OXF7" s="53" t="s">
        <v>56</v>
      </c>
      <c r="OXG7" s="53" t="s">
        <v>56</v>
      </c>
      <c r="OXH7" s="53" t="s">
        <v>56</v>
      </c>
      <c r="OXI7" s="53" t="s">
        <v>56</v>
      </c>
      <c r="OXJ7" s="53" t="s">
        <v>56</v>
      </c>
      <c r="OXK7" s="53" t="s">
        <v>56</v>
      </c>
      <c r="OXL7" s="53" t="s">
        <v>56</v>
      </c>
      <c r="OXM7" s="53" t="s">
        <v>56</v>
      </c>
      <c r="OXN7" s="53" t="s">
        <v>56</v>
      </c>
      <c r="OXO7" s="53" t="s">
        <v>56</v>
      </c>
      <c r="OXP7" s="53" t="s">
        <v>56</v>
      </c>
      <c r="OXQ7" s="53" t="s">
        <v>56</v>
      </c>
      <c r="OXR7" s="53" t="s">
        <v>56</v>
      </c>
      <c r="OXS7" s="53" t="s">
        <v>56</v>
      </c>
      <c r="OXT7" s="53" t="s">
        <v>56</v>
      </c>
      <c r="OXU7" s="53" t="s">
        <v>56</v>
      </c>
      <c r="OXV7" s="53" t="s">
        <v>56</v>
      </c>
      <c r="OXW7" s="53" t="s">
        <v>56</v>
      </c>
      <c r="OXX7" s="53" t="s">
        <v>56</v>
      </c>
      <c r="OXY7" s="53" t="s">
        <v>56</v>
      </c>
      <c r="OXZ7" s="53" t="s">
        <v>56</v>
      </c>
      <c r="OYA7" s="53" t="s">
        <v>56</v>
      </c>
      <c r="OYB7" s="53" t="s">
        <v>56</v>
      </c>
      <c r="OYC7" s="53" t="s">
        <v>56</v>
      </c>
      <c r="OYD7" s="53" t="s">
        <v>56</v>
      </c>
      <c r="OYE7" s="53" t="s">
        <v>56</v>
      </c>
      <c r="OYF7" s="53" t="s">
        <v>56</v>
      </c>
      <c r="OYG7" s="53" t="s">
        <v>56</v>
      </c>
      <c r="OYH7" s="53" t="s">
        <v>56</v>
      </c>
      <c r="OYI7" s="53" t="s">
        <v>56</v>
      </c>
      <c r="OYJ7" s="53" t="s">
        <v>56</v>
      </c>
      <c r="OYK7" s="53" t="s">
        <v>56</v>
      </c>
      <c r="OYL7" s="53" t="s">
        <v>56</v>
      </c>
      <c r="OYM7" s="53" t="s">
        <v>56</v>
      </c>
      <c r="OYN7" s="53" t="s">
        <v>56</v>
      </c>
      <c r="OYO7" s="53" t="s">
        <v>56</v>
      </c>
      <c r="OYP7" s="53" t="s">
        <v>56</v>
      </c>
      <c r="OYQ7" s="53" t="s">
        <v>56</v>
      </c>
      <c r="OYR7" s="53" t="s">
        <v>56</v>
      </c>
      <c r="OYS7" s="53" t="s">
        <v>56</v>
      </c>
      <c r="OYT7" s="53" t="s">
        <v>56</v>
      </c>
      <c r="OYU7" s="53" t="s">
        <v>56</v>
      </c>
      <c r="OYV7" s="53" t="s">
        <v>56</v>
      </c>
      <c r="OYW7" s="53" t="s">
        <v>56</v>
      </c>
      <c r="OYX7" s="53" t="s">
        <v>56</v>
      </c>
      <c r="OYY7" s="53" t="s">
        <v>56</v>
      </c>
      <c r="OYZ7" s="53" t="s">
        <v>56</v>
      </c>
      <c r="OZA7" s="53" t="s">
        <v>56</v>
      </c>
      <c r="OZB7" s="53" t="s">
        <v>56</v>
      </c>
      <c r="OZC7" s="53" t="s">
        <v>56</v>
      </c>
      <c r="OZD7" s="53" t="s">
        <v>56</v>
      </c>
      <c r="OZE7" s="53" t="s">
        <v>56</v>
      </c>
      <c r="OZF7" s="53" t="s">
        <v>56</v>
      </c>
      <c r="OZG7" s="53" t="s">
        <v>56</v>
      </c>
      <c r="OZH7" s="53" t="s">
        <v>56</v>
      </c>
      <c r="OZI7" s="53" t="s">
        <v>56</v>
      </c>
      <c r="OZJ7" s="53" t="s">
        <v>56</v>
      </c>
      <c r="OZK7" s="53" t="s">
        <v>56</v>
      </c>
      <c r="OZL7" s="53" t="s">
        <v>56</v>
      </c>
      <c r="OZM7" s="53" t="s">
        <v>56</v>
      </c>
      <c r="OZN7" s="53" t="s">
        <v>56</v>
      </c>
      <c r="OZO7" s="53" t="s">
        <v>56</v>
      </c>
      <c r="OZP7" s="53" t="s">
        <v>56</v>
      </c>
      <c r="OZQ7" s="53" t="s">
        <v>56</v>
      </c>
      <c r="OZR7" s="53" t="s">
        <v>56</v>
      </c>
      <c r="OZS7" s="53" t="s">
        <v>56</v>
      </c>
      <c r="OZT7" s="53" t="s">
        <v>56</v>
      </c>
      <c r="OZU7" s="53" t="s">
        <v>56</v>
      </c>
      <c r="OZV7" s="53" t="s">
        <v>56</v>
      </c>
      <c r="OZW7" s="53" t="s">
        <v>56</v>
      </c>
      <c r="OZX7" s="53" t="s">
        <v>56</v>
      </c>
      <c r="OZY7" s="53" t="s">
        <v>56</v>
      </c>
      <c r="OZZ7" s="53" t="s">
        <v>56</v>
      </c>
      <c r="PAA7" s="53" t="s">
        <v>56</v>
      </c>
      <c r="PAB7" s="53" t="s">
        <v>56</v>
      </c>
      <c r="PAC7" s="53" t="s">
        <v>56</v>
      </c>
      <c r="PAD7" s="53" t="s">
        <v>56</v>
      </c>
      <c r="PAE7" s="53" t="s">
        <v>56</v>
      </c>
      <c r="PAF7" s="53" t="s">
        <v>56</v>
      </c>
      <c r="PAG7" s="53" t="s">
        <v>56</v>
      </c>
      <c r="PAH7" s="53" t="s">
        <v>56</v>
      </c>
      <c r="PAI7" s="53" t="s">
        <v>56</v>
      </c>
      <c r="PAJ7" s="53" t="s">
        <v>56</v>
      </c>
      <c r="PAK7" s="53" t="s">
        <v>56</v>
      </c>
      <c r="PAL7" s="53" t="s">
        <v>56</v>
      </c>
      <c r="PAM7" s="53" t="s">
        <v>56</v>
      </c>
      <c r="PAN7" s="53" t="s">
        <v>56</v>
      </c>
      <c r="PAO7" s="53" t="s">
        <v>56</v>
      </c>
      <c r="PAP7" s="53" t="s">
        <v>56</v>
      </c>
      <c r="PAQ7" s="53" t="s">
        <v>56</v>
      </c>
      <c r="PAR7" s="53" t="s">
        <v>56</v>
      </c>
      <c r="PAS7" s="53" t="s">
        <v>56</v>
      </c>
      <c r="PAT7" s="53" t="s">
        <v>56</v>
      </c>
      <c r="PAU7" s="53" t="s">
        <v>56</v>
      </c>
      <c r="PAV7" s="53" t="s">
        <v>56</v>
      </c>
      <c r="PAW7" s="53" t="s">
        <v>56</v>
      </c>
      <c r="PAX7" s="53" t="s">
        <v>56</v>
      </c>
      <c r="PAY7" s="53" t="s">
        <v>56</v>
      </c>
      <c r="PAZ7" s="53" t="s">
        <v>56</v>
      </c>
      <c r="PBA7" s="53" t="s">
        <v>56</v>
      </c>
      <c r="PBB7" s="53" t="s">
        <v>56</v>
      </c>
      <c r="PBC7" s="53" t="s">
        <v>56</v>
      </c>
      <c r="PBD7" s="53" t="s">
        <v>56</v>
      </c>
      <c r="PBE7" s="53" t="s">
        <v>56</v>
      </c>
      <c r="PBF7" s="53" t="s">
        <v>56</v>
      </c>
      <c r="PBG7" s="53" t="s">
        <v>56</v>
      </c>
      <c r="PBH7" s="53" t="s">
        <v>56</v>
      </c>
      <c r="PBI7" s="53" t="s">
        <v>56</v>
      </c>
      <c r="PBJ7" s="53" t="s">
        <v>56</v>
      </c>
      <c r="PBK7" s="53" t="s">
        <v>56</v>
      </c>
      <c r="PBL7" s="53" t="s">
        <v>56</v>
      </c>
      <c r="PBM7" s="53" t="s">
        <v>56</v>
      </c>
      <c r="PBN7" s="53" t="s">
        <v>56</v>
      </c>
      <c r="PBO7" s="53" t="s">
        <v>56</v>
      </c>
      <c r="PBP7" s="53" t="s">
        <v>56</v>
      </c>
      <c r="PBQ7" s="53" t="s">
        <v>56</v>
      </c>
      <c r="PBR7" s="53" t="s">
        <v>56</v>
      </c>
      <c r="PBS7" s="53" t="s">
        <v>56</v>
      </c>
      <c r="PBT7" s="53" t="s">
        <v>56</v>
      </c>
      <c r="PBU7" s="53" t="s">
        <v>56</v>
      </c>
      <c r="PBV7" s="53" t="s">
        <v>56</v>
      </c>
      <c r="PBW7" s="53" t="s">
        <v>56</v>
      </c>
      <c r="PBX7" s="53" t="s">
        <v>56</v>
      </c>
      <c r="PBY7" s="53" t="s">
        <v>56</v>
      </c>
      <c r="PBZ7" s="53" t="s">
        <v>56</v>
      </c>
      <c r="PCA7" s="53" t="s">
        <v>56</v>
      </c>
      <c r="PCB7" s="53" t="s">
        <v>56</v>
      </c>
      <c r="PCC7" s="53" t="s">
        <v>56</v>
      </c>
      <c r="PCD7" s="53" t="s">
        <v>56</v>
      </c>
      <c r="PCE7" s="53" t="s">
        <v>56</v>
      </c>
      <c r="PCF7" s="53" t="s">
        <v>56</v>
      </c>
      <c r="PCG7" s="53" t="s">
        <v>56</v>
      </c>
      <c r="PCH7" s="53" t="s">
        <v>56</v>
      </c>
      <c r="PCI7" s="53" t="s">
        <v>56</v>
      </c>
      <c r="PCJ7" s="53" t="s">
        <v>56</v>
      </c>
      <c r="PCK7" s="53" t="s">
        <v>56</v>
      </c>
      <c r="PCL7" s="53" t="s">
        <v>56</v>
      </c>
      <c r="PCM7" s="53" t="s">
        <v>56</v>
      </c>
      <c r="PCN7" s="53" t="s">
        <v>56</v>
      </c>
      <c r="PCO7" s="53" t="s">
        <v>56</v>
      </c>
      <c r="PCP7" s="53" t="s">
        <v>56</v>
      </c>
      <c r="PCQ7" s="53" t="s">
        <v>56</v>
      </c>
      <c r="PCR7" s="53" t="s">
        <v>56</v>
      </c>
      <c r="PCS7" s="53" t="s">
        <v>56</v>
      </c>
      <c r="PCT7" s="53" t="s">
        <v>56</v>
      </c>
      <c r="PCU7" s="53" t="s">
        <v>56</v>
      </c>
      <c r="PCV7" s="53" t="s">
        <v>56</v>
      </c>
      <c r="PCW7" s="53" t="s">
        <v>56</v>
      </c>
      <c r="PCX7" s="53" t="s">
        <v>56</v>
      </c>
      <c r="PCY7" s="53" t="s">
        <v>56</v>
      </c>
      <c r="PCZ7" s="53" t="s">
        <v>56</v>
      </c>
      <c r="PDA7" s="53" t="s">
        <v>56</v>
      </c>
      <c r="PDB7" s="53" t="s">
        <v>56</v>
      </c>
      <c r="PDC7" s="53" t="s">
        <v>56</v>
      </c>
      <c r="PDD7" s="53" t="s">
        <v>56</v>
      </c>
      <c r="PDE7" s="53" t="s">
        <v>56</v>
      </c>
      <c r="PDF7" s="53" t="s">
        <v>56</v>
      </c>
      <c r="PDG7" s="53" t="s">
        <v>56</v>
      </c>
      <c r="PDH7" s="53" t="s">
        <v>56</v>
      </c>
      <c r="PDI7" s="53" t="s">
        <v>56</v>
      </c>
      <c r="PDJ7" s="53" t="s">
        <v>56</v>
      </c>
      <c r="PDK7" s="53" t="s">
        <v>56</v>
      </c>
      <c r="PDL7" s="53" t="s">
        <v>56</v>
      </c>
      <c r="PDM7" s="53" t="s">
        <v>56</v>
      </c>
      <c r="PDN7" s="53" t="s">
        <v>56</v>
      </c>
      <c r="PDO7" s="53" t="s">
        <v>56</v>
      </c>
      <c r="PDP7" s="53" t="s">
        <v>56</v>
      </c>
      <c r="PDQ7" s="53" t="s">
        <v>56</v>
      </c>
      <c r="PDR7" s="53" t="s">
        <v>56</v>
      </c>
      <c r="PDS7" s="53" t="s">
        <v>56</v>
      </c>
      <c r="PDT7" s="53" t="s">
        <v>56</v>
      </c>
      <c r="PDU7" s="53" t="s">
        <v>56</v>
      </c>
      <c r="PDV7" s="53" t="s">
        <v>56</v>
      </c>
      <c r="PDW7" s="53" t="s">
        <v>56</v>
      </c>
      <c r="PDX7" s="53" t="s">
        <v>56</v>
      </c>
      <c r="PDY7" s="53" t="s">
        <v>56</v>
      </c>
      <c r="PDZ7" s="53" t="s">
        <v>56</v>
      </c>
      <c r="PEA7" s="53" t="s">
        <v>56</v>
      </c>
      <c r="PEB7" s="53" t="s">
        <v>56</v>
      </c>
      <c r="PEC7" s="53" t="s">
        <v>56</v>
      </c>
      <c r="PED7" s="53" t="s">
        <v>56</v>
      </c>
      <c r="PEE7" s="53" t="s">
        <v>56</v>
      </c>
      <c r="PEF7" s="53" t="s">
        <v>56</v>
      </c>
      <c r="PEG7" s="53" t="s">
        <v>56</v>
      </c>
      <c r="PEH7" s="53" t="s">
        <v>56</v>
      </c>
      <c r="PEI7" s="53" t="s">
        <v>56</v>
      </c>
      <c r="PEJ7" s="53" t="s">
        <v>56</v>
      </c>
      <c r="PEK7" s="53" t="s">
        <v>56</v>
      </c>
      <c r="PEL7" s="53" t="s">
        <v>56</v>
      </c>
      <c r="PEM7" s="53" t="s">
        <v>56</v>
      </c>
      <c r="PEN7" s="53" t="s">
        <v>56</v>
      </c>
      <c r="PEO7" s="53" t="s">
        <v>56</v>
      </c>
      <c r="PEP7" s="53" t="s">
        <v>56</v>
      </c>
      <c r="PEQ7" s="53" t="s">
        <v>56</v>
      </c>
      <c r="PER7" s="53" t="s">
        <v>56</v>
      </c>
      <c r="PES7" s="53" t="s">
        <v>56</v>
      </c>
      <c r="PET7" s="53" t="s">
        <v>56</v>
      </c>
      <c r="PEU7" s="53" t="s">
        <v>56</v>
      </c>
      <c r="PEV7" s="53" t="s">
        <v>56</v>
      </c>
      <c r="PEW7" s="53" t="s">
        <v>56</v>
      </c>
      <c r="PEX7" s="53" t="s">
        <v>56</v>
      </c>
      <c r="PEY7" s="53" t="s">
        <v>56</v>
      </c>
      <c r="PEZ7" s="53" t="s">
        <v>56</v>
      </c>
      <c r="PFA7" s="53" t="s">
        <v>56</v>
      </c>
      <c r="PFB7" s="53" t="s">
        <v>56</v>
      </c>
      <c r="PFC7" s="53" t="s">
        <v>56</v>
      </c>
      <c r="PFD7" s="53" t="s">
        <v>56</v>
      </c>
      <c r="PFE7" s="53" t="s">
        <v>56</v>
      </c>
      <c r="PFF7" s="53" t="s">
        <v>56</v>
      </c>
      <c r="PFG7" s="53" t="s">
        <v>56</v>
      </c>
      <c r="PFH7" s="53" t="s">
        <v>56</v>
      </c>
      <c r="PFI7" s="53" t="s">
        <v>56</v>
      </c>
      <c r="PFJ7" s="53" t="s">
        <v>56</v>
      </c>
      <c r="PFK7" s="53" t="s">
        <v>56</v>
      </c>
      <c r="PFL7" s="53" t="s">
        <v>56</v>
      </c>
      <c r="PFM7" s="53" t="s">
        <v>56</v>
      </c>
      <c r="PFN7" s="53" t="s">
        <v>56</v>
      </c>
      <c r="PFO7" s="53" t="s">
        <v>56</v>
      </c>
      <c r="PFP7" s="53" t="s">
        <v>56</v>
      </c>
      <c r="PFQ7" s="53" t="s">
        <v>56</v>
      </c>
      <c r="PFR7" s="53" t="s">
        <v>56</v>
      </c>
      <c r="PFS7" s="53" t="s">
        <v>56</v>
      </c>
      <c r="PFT7" s="53" t="s">
        <v>56</v>
      </c>
      <c r="PFU7" s="53" t="s">
        <v>56</v>
      </c>
      <c r="PFV7" s="53" t="s">
        <v>56</v>
      </c>
      <c r="PFW7" s="53" t="s">
        <v>56</v>
      </c>
      <c r="PFX7" s="53" t="s">
        <v>56</v>
      </c>
      <c r="PFY7" s="53" t="s">
        <v>56</v>
      </c>
      <c r="PFZ7" s="53" t="s">
        <v>56</v>
      </c>
      <c r="PGA7" s="53" t="s">
        <v>56</v>
      </c>
      <c r="PGB7" s="53" t="s">
        <v>56</v>
      </c>
      <c r="PGC7" s="53" t="s">
        <v>56</v>
      </c>
      <c r="PGD7" s="53" t="s">
        <v>56</v>
      </c>
      <c r="PGE7" s="53" t="s">
        <v>56</v>
      </c>
      <c r="PGF7" s="53" t="s">
        <v>56</v>
      </c>
      <c r="PGG7" s="53" t="s">
        <v>56</v>
      </c>
      <c r="PGH7" s="53" t="s">
        <v>56</v>
      </c>
      <c r="PGI7" s="53" t="s">
        <v>56</v>
      </c>
      <c r="PGJ7" s="53" t="s">
        <v>56</v>
      </c>
      <c r="PGK7" s="53" t="s">
        <v>56</v>
      </c>
      <c r="PGL7" s="53" t="s">
        <v>56</v>
      </c>
      <c r="PGM7" s="53" t="s">
        <v>56</v>
      </c>
      <c r="PGN7" s="53" t="s">
        <v>56</v>
      </c>
      <c r="PGO7" s="53" t="s">
        <v>56</v>
      </c>
      <c r="PGP7" s="53" t="s">
        <v>56</v>
      </c>
      <c r="PGQ7" s="53" t="s">
        <v>56</v>
      </c>
      <c r="PGR7" s="53" t="s">
        <v>56</v>
      </c>
      <c r="PGS7" s="53" t="s">
        <v>56</v>
      </c>
      <c r="PGT7" s="53" t="s">
        <v>56</v>
      </c>
      <c r="PGU7" s="53" t="s">
        <v>56</v>
      </c>
      <c r="PGV7" s="53" t="s">
        <v>56</v>
      </c>
      <c r="PGW7" s="53" t="s">
        <v>56</v>
      </c>
      <c r="PGX7" s="53" t="s">
        <v>56</v>
      </c>
      <c r="PGY7" s="53" t="s">
        <v>56</v>
      </c>
      <c r="PGZ7" s="53" t="s">
        <v>56</v>
      </c>
      <c r="PHA7" s="53" t="s">
        <v>56</v>
      </c>
      <c r="PHB7" s="53" t="s">
        <v>56</v>
      </c>
      <c r="PHC7" s="53" t="s">
        <v>56</v>
      </c>
      <c r="PHD7" s="53" t="s">
        <v>56</v>
      </c>
      <c r="PHE7" s="53" t="s">
        <v>56</v>
      </c>
      <c r="PHF7" s="53" t="s">
        <v>56</v>
      </c>
      <c r="PHG7" s="53" t="s">
        <v>56</v>
      </c>
      <c r="PHH7" s="53" t="s">
        <v>56</v>
      </c>
      <c r="PHI7" s="53" t="s">
        <v>56</v>
      </c>
      <c r="PHJ7" s="53" t="s">
        <v>56</v>
      </c>
      <c r="PHK7" s="53" t="s">
        <v>56</v>
      </c>
      <c r="PHL7" s="53" t="s">
        <v>56</v>
      </c>
      <c r="PHM7" s="53" t="s">
        <v>56</v>
      </c>
      <c r="PHN7" s="53" t="s">
        <v>56</v>
      </c>
      <c r="PHO7" s="53" t="s">
        <v>56</v>
      </c>
      <c r="PHP7" s="53" t="s">
        <v>56</v>
      </c>
      <c r="PHQ7" s="53" t="s">
        <v>56</v>
      </c>
      <c r="PHR7" s="53" t="s">
        <v>56</v>
      </c>
      <c r="PHS7" s="53" t="s">
        <v>56</v>
      </c>
      <c r="PHT7" s="53" t="s">
        <v>56</v>
      </c>
      <c r="PHU7" s="53" t="s">
        <v>56</v>
      </c>
      <c r="PHV7" s="53" t="s">
        <v>56</v>
      </c>
      <c r="PHW7" s="53" t="s">
        <v>56</v>
      </c>
      <c r="PHX7" s="53" t="s">
        <v>56</v>
      </c>
      <c r="PHY7" s="53" t="s">
        <v>56</v>
      </c>
      <c r="PHZ7" s="53" t="s">
        <v>56</v>
      </c>
      <c r="PIA7" s="53" t="s">
        <v>56</v>
      </c>
      <c r="PIB7" s="53" t="s">
        <v>56</v>
      </c>
      <c r="PIC7" s="53" t="s">
        <v>56</v>
      </c>
      <c r="PID7" s="53" t="s">
        <v>56</v>
      </c>
      <c r="PIE7" s="53" t="s">
        <v>56</v>
      </c>
      <c r="PIF7" s="53" t="s">
        <v>56</v>
      </c>
      <c r="PIG7" s="53" t="s">
        <v>56</v>
      </c>
      <c r="PIH7" s="53" t="s">
        <v>56</v>
      </c>
      <c r="PII7" s="53" t="s">
        <v>56</v>
      </c>
      <c r="PIJ7" s="53" t="s">
        <v>56</v>
      </c>
      <c r="PIK7" s="53" t="s">
        <v>56</v>
      </c>
      <c r="PIL7" s="53" t="s">
        <v>56</v>
      </c>
      <c r="PIM7" s="53" t="s">
        <v>56</v>
      </c>
      <c r="PIN7" s="53" t="s">
        <v>56</v>
      </c>
      <c r="PIO7" s="53" t="s">
        <v>56</v>
      </c>
      <c r="PIP7" s="53" t="s">
        <v>56</v>
      </c>
      <c r="PIQ7" s="53" t="s">
        <v>56</v>
      </c>
      <c r="PIR7" s="53" t="s">
        <v>56</v>
      </c>
      <c r="PIS7" s="53" t="s">
        <v>56</v>
      </c>
      <c r="PIT7" s="53" t="s">
        <v>56</v>
      </c>
      <c r="PIU7" s="53" t="s">
        <v>56</v>
      </c>
      <c r="PIV7" s="53" t="s">
        <v>56</v>
      </c>
      <c r="PIW7" s="53" t="s">
        <v>56</v>
      </c>
      <c r="PIX7" s="53" t="s">
        <v>56</v>
      </c>
      <c r="PIY7" s="53" t="s">
        <v>56</v>
      </c>
      <c r="PIZ7" s="53" t="s">
        <v>56</v>
      </c>
      <c r="PJA7" s="53" t="s">
        <v>56</v>
      </c>
      <c r="PJB7" s="53" t="s">
        <v>56</v>
      </c>
      <c r="PJC7" s="53" t="s">
        <v>56</v>
      </c>
      <c r="PJD7" s="53" t="s">
        <v>56</v>
      </c>
      <c r="PJE7" s="53" t="s">
        <v>56</v>
      </c>
      <c r="PJF7" s="53" t="s">
        <v>56</v>
      </c>
      <c r="PJG7" s="53" t="s">
        <v>56</v>
      </c>
      <c r="PJH7" s="53" t="s">
        <v>56</v>
      </c>
      <c r="PJI7" s="53" t="s">
        <v>56</v>
      </c>
      <c r="PJJ7" s="53" t="s">
        <v>56</v>
      </c>
      <c r="PJK7" s="53" t="s">
        <v>56</v>
      </c>
      <c r="PJL7" s="53" t="s">
        <v>56</v>
      </c>
      <c r="PJM7" s="53" t="s">
        <v>56</v>
      </c>
      <c r="PJN7" s="53" t="s">
        <v>56</v>
      </c>
      <c r="PJO7" s="53" t="s">
        <v>56</v>
      </c>
      <c r="PJP7" s="53" t="s">
        <v>56</v>
      </c>
      <c r="PJQ7" s="53" t="s">
        <v>56</v>
      </c>
      <c r="PJR7" s="53" t="s">
        <v>56</v>
      </c>
      <c r="PJS7" s="53" t="s">
        <v>56</v>
      </c>
      <c r="PJT7" s="53" t="s">
        <v>56</v>
      </c>
      <c r="PJU7" s="53" t="s">
        <v>56</v>
      </c>
      <c r="PJV7" s="53" t="s">
        <v>56</v>
      </c>
      <c r="PJW7" s="53" t="s">
        <v>56</v>
      </c>
      <c r="PJX7" s="53" t="s">
        <v>56</v>
      </c>
      <c r="PJY7" s="53" t="s">
        <v>56</v>
      </c>
      <c r="PJZ7" s="53" t="s">
        <v>56</v>
      </c>
      <c r="PKA7" s="53" t="s">
        <v>56</v>
      </c>
      <c r="PKB7" s="53" t="s">
        <v>56</v>
      </c>
      <c r="PKC7" s="53" t="s">
        <v>56</v>
      </c>
      <c r="PKD7" s="53" t="s">
        <v>56</v>
      </c>
      <c r="PKE7" s="53" t="s">
        <v>56</v>
      </c>
      <c r="PKF7" s="53" t="s">
        <v>56</v>
      </c>
      <c r="PKG7" s="53" t="s">
        <v>56</v>
      </c>
      <c r="PKH7" s="53" t="s">
        <v>56</v>
      </c>
      <c r="PKI7" s="53" t="s">
        <v>56</v>
      </c>
      <c r="PKJ7" s="53" t="s">
        <v>56</v>
      </c>
      <c r="PKK7" s="53" t="s">
        <v>56</v>
      </c>
      <c r="PKL7" s="53" t="s">
        <v>56</v>
      </c>
      <c r="PKM7" s="53" t="s">
        <v>56</v>
      </c>
      <c r="PKN7" s="53" t="s">
        <v>56</v>
      </c>
      <c r="PKO7" s="53" t="s">
        <v>56</v>
      </c>
      <c r="PKP7" s="53" t="s">
        <v>56</v>
      </c>
      <c r="PKQ7" s="53" t="s">
        <v>56</v>
      </c>
      <c r="PKR7" s="53" t="s">
        <v>56</v>
      </c>
      <c r="PKS7" s="53" t="s">
        <v>56</v>
      </c>
      <c r="PKT7" s="53" t="s">
        <v>56</v>
      </c>
      <c r="PKU7" s="53" t="s">
        <v>56</v>
      </c>
      <c r="PKV7" s="53" t="s">
        <v>56</v>
      </c>
      <c r="PKW7" s="53" t="s">
        <v>56</v>
      </c>
      <c r="PKX7" s="53" t="s">
        <v>56</v>
      </c>
      <c r="PKY7" s="53" t="s">
        <v>56</v>
      </c>
      <c r="PKZ7" s="53" t="s">
        <v>56</v>
      </c>
      <c r="PLA7" s="53" t="s">
        <v>56</v>
      </c>
      <c r="PLB7" s="53" t="s">
        <v>56</v>
      </c>
      <c r="PLC7" s="53" t="s">
        <v>56</v>
      </c>
      <c r="PLD7" s="53" t="s">
        <v>56</v>
      </c>
      <c r="PLE7" s="53" t="s">
        <v>56</v>
      </c>
      <c r="PLF7" s="53" t="s">
        <v>56</v>
      </c>
      <c r="PLG7" s="53" t="s">
        <v>56</v>
      </c>
      <c r="PLH7" s="53" t="s">
        <v>56</v>
      </c>
      <c r="PLI7" s="53" t="s">
        <v>56</v>
      </c>
      <c r="PLJ7" s="53" t="s">
        <v>56</v>
      </c>
      <c r="PLK7" s="53" t="s">
        <v>56</v>
      </c>
      <c r="PLL7" s="53" t="s">
        <v>56</v>
      </c>
      <c r="PLM7" s="53" t="s">
        <v>56</v>
      </c>
      <c r="PLN7" s="53" t="s">
        <v>56</v>
      </c>
      <c r="PLO7" s="53" t="s">
        <v>56</v>
      </c>
      <c r="PLP7" s="53" t="s">
        <v>56</v>
      </c>
      <c r="PLQ7" s="53" t="s">
        <v>56</v>
      </c>
      <c r="PLR7" s="53" t="s">
        <v>56</v>
      </c>
      <c r="PLS7" s="53" t="s">
        <v>56</v>
      </c>
      <c r="PLT7" s="53" t="s">
        <v>56</v>
      </c>
      <c r="PLU7" s="53" t="s">
        <v>56</v>
      </c>
      <c r="PLV7" s="53" t="s">
        <v>56</v>
      </c>
      <c r="PLW7" s="53" t="s">
        <v>56</v>
      </c>
      <c r="PLX7" s="53" t="s">
        <v>56</v>
      </c>
      <c r="PLY7" s="53" t="s">
        <v>56</v>
      </c>
      <c r="PLZ7" s="53" t="s">
        <v>56</v>
      </c>
      <c r="PMA7" s="53" t="s">
        <v>56</v>
      </c>
      <c r="PMB7" s="53" t="s">
        <v>56</v>
      </c>
      <c r="PMC7" s="53" t="s">
        <v>56</v>
      </c>
      <c r="PMD7" s="53" t="s">
        <v>56</v>
      </c>
      <c r="PME7" s="53" t="s">
        <v>56</v>
      </c>
      <c r="PMF7" s="53" t="s">
        <v>56</v>
      </c>
      <c r="PMG7" s="53" t="s">
        <v>56</v>
      </c>
      <c r="PMH7" s="53" t="s">
        <v>56</v>
      </c>
      <c r="PMI7" s="53" t="s">
        <v>56</v>
      </c>
      <c r="PMJ7" s="53" t="s">
        <v>56</v>
      </c>
      <c r="PMK7" s="53" t="s">
        <v>56</v>
      </c>
      <c r="PML7" s="53" t="s">
        <v>56</v>
      </c>
      <c r="PMM7" s="53" t="s">
        <v>56</v>
      </c>
      <c r="PMN7" s="53" t="s">
        <v>56</v>
      </c>
      <c r="PMO7" s="53" t="s">
        <v>56</v>
      </c>
      <c r="PMP7" s="53" t="s">
        <v>56</v>
      </c>
      <c r="PMQ7" s="53" t="s">
        <v>56</v>
      </c>
      <c r="PMR7" s="53" t="s">
        <v>56</v>
      </c>
      <c r="PMS7" s="53" t="s">
        <v>56</v>
      </c>
      <c r="PMT7" s="53" t="s">
        <v>56</v>
      </c>
      <c r="PMU7" s="53" t="s">
        <v>56</v>
      </c>
      <c r="PMV7" s="53" t="s">
        <v>56</v>
      </c>
      <c r="PMW7" s="53" t="s">
        <v>56</v>
      </c>
      <c r="PMX7" s="53" t="s">
        <v>56</v>
      </c>
      <c r="PMY7" s="53" t="s">
        <v>56</v>
      </c>
      <c r="PMZ7" s="53" t="s">
        <v>56</v>
      </c>
      <c r="PNA7" s="53" t="s">
        <v>56</v>
      </c>
      <c r="PNB7" s="53" t="s">
        <v>56</v>
      </c>
      <c r="PNC7" s="53" t="s">
        <v>56</v>
      </c>
      <c r="PND7" s="53" t="s">
        <v>56</v>
      </c>
      <c r="PNE7" s="53" t="s">
        <v>56</v>
      </c>
      <c r="PNF7" s="53" t="s">
        <v>56</v>
      </c>
      <c r="PNG7" s="53" t="s">
        <v>56</v>
      </c>
      <c r="PNH7" s="53" t="s">
        <v>56</v>
      </c>
      <c r="PNI7" s="53" t="s">
        <v>56</v>
      </c>
      <c r="PNJ7" s="53" t="s">
        <v>56</v>
      </c>
      <c r="PNK7" s="53" t="s">
        <v>56</v>
      </c>
      <c r="PNL7" s="53" t="s">
        <v>56</v>
      </c>
      <c r="PNM7" s="53" t="s">
        <v>56</v>
      </c>
      <c r="PNN7" s="53" t="s">
        <v>56</v>
      </c>
      <c r="PNO7" s="53" t="s">
        <v>56</v>
      </c>
      <c r="PNP7" s="53" t="s">
        <v>56</v>
      </c>
      <c r="PNQ7" s="53" t="s">
        <v>56</v>
      </c>
      <c r="PNR7" s="53" t="s">
        <v>56</v>
      </c>
      <c r="PNS7" s="53" t="s">
        <v>56</v>
      </c>
      <c r="PNT7" s="53" t="s">
        <v>56</v>
      </c>
      <c r="PNU7" s="53" t="s">
        <v>56</v>
      </c>
      <c r="PNV7" s="53" t="s">
        <v>56</v>
      </c>
      <c r="PNW7" s="53" t="s">
        <v>56</v>
      </c>
      <c r="PNX7" s="53" t="s">
        <v>56</v>
      </c>
      <c r="PNY7" s="53" t="s">
        <v>56</v>
      </c>
      <c r="PNZ7" s="53" t="s">
        <v>56</v>
      </c>
      <c r="POA7" s="53" t="s">
        <v>56</v>
      </c>
      <c r="POB7" s="53" t="s">
        <v>56</v>
      </c>
      <c r="POC7" s="53" t="s">
        <v>56</v>
      </c>
      <c r="POD7" s="53" t="s">
        <v>56</v>
      </c>
      <c r="POE7" s="53" t="s">
        <v>56</v>
      </c>
      <c r="POF7" s="53" t="s">
        <v>56</v>
      </c>
      <c r="POG7" s="53" t="s">
        <v>56</v>
      </c>
      <c r="POH7" s="53" t="s">
        <v>56</v>
      </c>
      <c r="POI7" s="53" t="s">
        <v>56</v>
      </c>
      <c r="POJ7" s="53" t="s">
        <v>56</v>
      </c>
      <c r="POK7" s="53" t="s">
        <v>56</v>
      </c>
      <c r="POL7" s="53" t="s">
        <v>56</v>
      </c>
      <c r="POM7" s="53" t="s">
        <v>56</v>
      </c>
      <c r="PON7" s="53" t="s">
        <v>56</v>
      </c>
      <c r="POO7" s="53" t="s">
        <v>56</v>
      </c>
      <c r="POP7" s="53" t="s">
        <v>56</v>
      </c>
      <c r="POQ7" s="53" t="s">
        <v>56</v>
      </c>
      <c r="POR7" s="53" t="s">
        <v>56</v>
      </c>
      <c r="POS7" s="53" t="s">
        <v>56</v>
      </c>
      <c r="POT7" s="53" t="s">
        <v>56</v>
      </c>
      <c r="POU7" s="53" t="s">
        <v>56</v>
      </c>
      <c r="POV7" s="53" t="s">
        <v>56</v>
      </c>
      <c r="POW7" s="53" t="s">
        <v>56</v>
      </c>
      <c r="POX7" s="53" t="s">
        <v>56</v>
      </c>
      <c r="POY7" s="53" t="s">
        <v>56</v>
      </c>
      <c r="POZ7" s="53" t="s">
        <v>56</v>
      </c>
      <c r="PPA7" s="53" t="s">
        <v>56</v>
      </c>
      <c r="PPB7" s="53" t="s">
        <v>56</v>
      </c>
      <c r="PPC7" s="53" t="s">
        <v>56</v>
      </c>
      <c r="PPD7" s="53" t="s">
        <v>56</v>
      </c>
      <c r="PPE7" s="53" t="s">
        <v>56</v>
      </c>
      <c r="PPF7" s="53" t="s">
        <v>56</v>
      </c>
      <c r="PPG7" s="53" t="s">
        <v>56</v>
      </c>
      <c r="PPH7" s="53" t="s">
        <v>56</v>
      </c>
      <c r="PPI7" s="53" t="s">
        <v>56</v>
      </c>
      <c r="PPJ7" s="53" t="s">
        <v>56</v>
      </c>
      <c r="PPK7" s="53" t="s">
        <v>56</v>
      </c>
      <c r="PPL7" s="53" t="s">
        <v>56</v>
      </c>
      <c r="PPM7" s="53" t="s">
        <v>56</v>
      </c>
      <c r="PPN7" s="53" t="s">
        <v>56</v>
      </c>
      <c r="PPO7" s="53" t="s">
        <v>56</v>
      </c>
      <c r="PPP7" s="53" t="s">
        <v>56</v>
      </c>
      <c r="PPQ7" s="53" t="s">
        <v>56</v>
      </c>
      <c r="PPR7" s="53" t="s">
        <v>56</v>
      </c>
      <c r="PPS7" s="53" t="s">
        <v>56</v>
      </c>
      <c r="PPT7" s="53" t="s">
        <v>56</v>
      </c>
      <c r="PPU7" s="53" t="s">
        <v>56</v>
      </c>
      <c r="PPV7" s="53" t="s">
        <v>56</v>
      </c>
      <c r="PPW7" s="53" t="s">
        <v>56</v>
      </c>
      <c r="PPX7" s="53" t="s">
        <v>56</v>
      </c>
      <c r="PPY7" s="53" t="s">
        <v>56</v>
      </c>
      <c r="PPZ7" s="53" t="s">
        <v>56</v>
      </c>
      <c r="PQA7" s="53" t="s">
        <v>56</v>
      </c>
      <c r="PQB7" s="53" t="s">
        <v>56</v>
      </c>
      <c r="PQC7" s="53" t="s">
        <v>56</v>
      </c>
      <c r="PQD7" s="53" t="s">
        <v>56</v>
      </c>
      <c r="PQE7" s="53" t="s">
        <v>56</v>
      </c>
      <c r="PQF7" s="53" t="s">
        <v>56</v>
      </c>
      <c r="PQG7" s="53" t="s">
        <v>56</v>
      </c>
      <c r="PQH7" s="53" t="s">
        <v>56</v>
      </c>
      <c r="PQI7" s="53" t="s">
        <v>56</v>
      </c>
      <c r="PQJ7" s="53" t="s">
        <v>56</v>
      </c>
      <c r="PQK7" s="53" t="s">
        <v>56</v>
      </c>
      <c r="PQL7" s="53" t="s">
        <v>56</v>
      </c>
      <c r="PQM7" s="53" t="s">
        <v>56</v>
      </c>
      <c r="PQN7" s="53" t="s">
        <v>56</v>
      </c>
      <c r="PQO7" s="53" t="s">
        <v>56</v>
      </c>
      <c r="PQP7" s="53" t="s">
        <v>56</v>
      </c>
      <c r="PQQ7" s="53" t="s">
        <v>56</v>
      </c>
      <c r="PQR7" s="53" t="s">
        <v>56</v>
      </c>
      <c r="PQS7" s="53" t="s">
        <v>56</v>
      </c>
      <c r="PQT7" s="53" t="s">
        <v>56</v>
      </c>
      <c r="PQU7" s="53" t="s">
        <v>56</v>
      </c>
      <c r="PQV7" s="53" t="s">
        <v>56</v>
      </c>
      <c r="PQW7" s="53" t="s">
        <v>56</v>
      </c>
      <c r="PQX7" s="53" t="s">
        <v>56</v>
      </c>
      <c r="PQY7" s="53" t="s">
        <v>56</v>
      </c>
      <c r="PQZ7" s="53" t="s">
        <v>56</v>
      </c>
      <c r="PRA7" s="53" t="s">
        <v>56</v>
      </c>
      <c r="PRB7" s="53" t="s">
        <v>56</v>
      </c>
      <c r="PRC7" s="53" t="s">
        <v>56</v>
      </c>
      <c r="PRD7" s="53" t="s">
        <v>56</v>
      </c>
      <c r="PRE7" s="53" t="s">
        <v>56</v>
      </c>
      <c r="PRF7" s="53" t="s">
        <v>56</v>
      </c>
      <c r="PRG7" s="53" t="s">
        <v>56</v>
      </c>
      <c r="PRH7" s="53" t="s">
        <v>56</v>
      </c>
      <c r="PRI7" s="53" t="s">
        <v>56</v>
      </c>
      <c r="PRJ7" s="53" t="s">
        <v>56</v>
      </c>
      <c r="PRK7" s="53" t="s">
        <v>56</v>
      </c>
      <c r="PRL7" s="53" t="s">
        <v>56</v>
      </c>
      <c r="PRM7" s="53" t="s">
        <v>56</v>
      </c>
      <c r="PRN7" s="53" t="s">
        <v>56</v>
      </c>
      <c r="PRO7" s="53" t="s">
        <v>56</v>
      </c>
      <c r="PRP7" s="53" t="s">
        <v>56</v>
      </c>
      <c r="PRQ7" s="53" t="s">
        <v>56</v>
      </c>
      <c r="PRR7" s="53" t="s">
        <v>56</v>
      </c>
      <c r="PRS7" s="53" t="s">
        <v>56</v>
      </c>
      <c r="PRT7" s="53" t="s">
        <v>56</v>
      </c>
      <c r="PRU7" s="53" t="s">
        <v>56</v>
      </c>
      <c r="PRV7" s="53" t="s">
        <v>56</v>
      </c>
      <c r="PRW7" s="53" t="s">
        <v>56</v>
      </c>
      <c r="PRX7" s="53" t="s">
        <v>56</v>
      </c>
      <c r="PRY7" s="53" t="s">
        <v>56</v>
      </c>
      <c r="PRZ7" s="53" t="s">
        <v>56</v>
      </c>
      <c r="PSA7" s="53" t="s">
        <v>56</v>
      </c>
      <c r="PSB7" s="53" t="s">
        <v>56</v>
      </c>
      <c r="PSC7" s="53" t="s">
        <v>56</v>
      </c>
      <c r="PSD7" s="53" t="s">
        <v>56</v>
      </c>
      <c r="PSE7" s="53" t="s">
        <v>56</v>
      </c>
      <c r="PSF7" s="53" t="s">
        <v>56</v>
      </c>
      <c r="PSG7" s="53" t="s">
        <v>56</v>
      </c>
      <c r="PSH7" s="53" t="s">
        <v>56</v>
      </c>
      <c r="PSI7" s="53" t="s">
        <v>56</v>
      </c>
      <c r="PSJ7" s="53" t="s">
        <v>56</v>
      </c>
      <c r="PSK7" s="53" t="s">
        <v>56</v>
      </c>
      <c r="PSL7" s="53" t="s">
        <v>56</v>
      </c>
      <c r="PSM7" s="53" t="s">
        <v>56</v>
      </c>
      <c r="PSN7" s="53" t="s">
        <v>56</v>
      </c>
      <c r="PSO7" s="53" t="s">
        <v>56</v>
      </c>
      <c r="PSP7" s="53" t="s">
        <v>56</v>
      </c>
      <c r="PSQ7" s="53" t="s">
        <v>56</v>
      </c>
      <c r="PSR7" s="53" t="s">
        <v>56</v>
      </c>
      <c r="PSS7" s="53" t="s">
        <v>56</v>
      </c>
      <c r="PST7" s="53" t="s">
        <v>56</v>
      </c>
      <c r="PSU7" s="53" t="s">
        <v>56</v>
      </c>
      <c r="PSV7" s="53" t="s">
        <v>56</v>
      </c>
      <c r="PSW7" s="53" t="s">
        <v>56</v>
      </c>
      <c r="PSX7" s="53" t="s">
        <v>56</v>
      </c>
      <c r="PSY7" s="53" t="s">
        <v>56</v>
      </c>
      <c r="PSZ7" s="53" t="s">
        <v>56</v>
      </c>
      <c r="PTA7" s="53" t="s">
        <v>56</v>
      </c>
      <c r="PTB7" s="53" t="s">
        <v>56</v>
      </c>
      <c r="PTC7" s="53" t="s">
        <v>56</v>
      </c>
      <c r="PTD7" s="53" t="s">
        <v>56</v>
      </c>
      <c r="PTE7" s="53" t="s">
        <v>56</v>
      </c>
      <c r="PTF7" s="53" t="s">
        <v>56</v>
      </c>
      <c r="PTG7" s="53" t="s">
        <v>56</v>
      </c>
      <c r="PTH7" s="53" t="s">
        <v>56</v>
      </c>
      <c r="PTI7" s="53" t="s">
        <v>56</v>
      </c>
      <c r="PTJ7" s="53" t="s">
        <v>56</v>
      </c>
      <c r="PTK7" s="53" t="s">
        <v>56</v>
      </c>
      <c r="PTL7" s="53" t="s">
        <v>56</v>
      </c>
      <c r="PTM7" s="53" t="s">
        <v>56</v>
      </c>
      <c r="PTN7" s="53" t="s">
        <v>56</v>
      </c>
      <c r="PTO7" s="53" t="s">
        <v>56</v>
      </c>
      <c r="PTP7" s="53" t="s">
        <v>56</v>
      </c>
      <c r="PTQ7" s="53" t="s">
        <v>56</v>
      </c>
      <c r="PTR7" s="53" t="s">
        <v>56</v>
      </c>
      <c r="PTS7" s="53" t="s">
        <v>56</v>
      </c>
      <c r="PTT7" s="53" t="s">
        <v>56</v>
      </c>
      <c r="PTU7" s="53" t="s">
        <v>56</v>
      </c>
      <c r="PTV7" s="53" t="s">
        <v>56</v>
      </c>
      <c r="PTW7" s="53" t="s">
        <v>56</v>
      </c>
      <c r="PTX7" s="53" t="s">
        <v>56</v>
      </c>
      <c r="PTY7" s="53" t="s">
        <v>56</v>
      </c>
      <c r="PTZ7" s="53" t="s">
        <v>56</v>
      </c>
      <c r="PUA7" s="53" t="s">
        <v>56</v>
      </c>
      <c r="PUB7" s="53" t="s">
        <v>56</v>
      </c>
      <c r="PUC7" s="53" t="s">
        <v>56</v>
      </c>
      <c r="PUD7" s="53" t="s">
        <v>56</v>
      </c>
      <c r="PUE7" s="53" t="s">
        <v>56</v>
      </c>
      <c r="PUF7" s="53" t="s">
        <v>56</v>
      </c>
      <c r="PUG7" s="53" t="s">
        <v>56</v>
      </c>
      <c r="PUH7" s="53" t="s">
        <v>56</v>
      </c>
      <c r="PUI7" s="53" t="s">
        <v>56</v>
      </c>
      <c r="PUJ7" s="53" t="s">
        <v>56</v>
      </c>
      <c r="PUK7" s="53" t="s">
        <v>56</v>
      </c>
      <c r="PUL7" s="53" t="s">
        <v>56</v>
      </c>
      <c r="PUM7" s="53" t="s">
        <v>56</v>
      </c>
      <c r="PUN7" s="53" t="s">
        <v>56</v>
      </c>
      <c r="PUO7" s="53" t="s">
        <v>56</v>
      </c>
      <c r="PUP7" s="53" t="s">
        <v>56</v>
      </c>
      <c r="PUQ7" s="53" t="s">
        <v>56</v>
      </c>
      <c r="PUR7" s="53" t="s">
        <v>56</v>
      </c>
      <c r="PUS7" s="53" t="s">
        <v>56</v>
      </c>
      <c r="PUT7" s="53" t="s">
        <v>56</v>
      </c>
      <c r="PUU7" s="53" t="s">
        <v>56</v>
      </c>
      <c r="PUV7" s="53" t="s">
        <v>56</v>
      </c>
      <c r="PUW7" s="53" t="s">
        <v>56</v>
      </c>
      <c r="PUX7" s="53" t="s">
        <v>56</v>
      </c>
      <c r="PUY7" s="53" t="s">
        <v>56</v>
      </c>
      <c r="PUZ7" s="53" t="s">
        <v>56</v>
      </c>
      <c r="PVA7" s="53" t="s">
        <v>56</v>
      </c>
      <c r="PVB7" s="53" t="s">
        <v>56</v>
      </c>
      <c r="PVC7" s="53" t="s">
        <v>56</v>
      </c>
      <c r="PVD7" s="53" t="s">
        <v>56</v>
      </c>
      <c r="PVE7" s="53" t="s">
        <v>56</v>
      </c>
      <c r="PVF7" s="53" t="s">
        <v>56</v>
      </c>
      <c r="PVG7" s="53" t="s">
        <v>56</v>
      </c>
      <c r="PVH7" s="53" t="s">
        <v>56</v>
      </c>
      <c r="PVI7" s="53" t="s">
        <v>56</v>
      </c>
      <c r="PVJ7" s="53" t="s">
        <v>56</v>
      </c>
      <c r="PVK7" s="53" t="s">
        <v>56</v>
      </c>
      <c r="PVL7" s="53" t="s">
        <v>56</v>
      </c>
      <c r="PVM7" s="53" t="s">
        <v>56</v>
      </c>
      <c r="PVN7" s="53" t="s">
        <v>56</v>
      </c>
      <c r="PVO7" s="53" t="s">
        <v>56</v>
      </c>
      <c r="PVP7" s="53" t="s">
        <v>56</v>
      </c>
      <c r="PVQ7" s="53" t="s">
        <v>56</v>
      </c>
      <c r="PVR7" s="53" t="s">
        <v>56</v>
      </c>
      <c r="PVS7" s="53" t="s">
        <v>56</v>
      </c>
      <c r="PVT7" s="53" t="s">
        <v>56</v>
      </c>
      <c r="PVU7" s="53" t="s">
        <v>56</v>
      </c>
      <c r="PVV7" s="53" t="s">
        <v>56</v>
      </c>
      <c r="PVW7" s="53" t="s">
        <v>56</v>
      </c>
      <c r="PVX7" s="53" t="s">
        <v>56</v>
      </c>
      <c r="PVY7" s="53" t="s">
        <v>56</v>
      </c>
      <c r="PVZ7" s="53" t="s">
        <v>56</v>
      </c>
      <c r="PWA7" s="53" t="s">
        <v>56</v>
      </c>
      <c r="PWB7" s="53" t="s">
        <v>56</v>
      </c>
      <c r="PWC7" s="53" t="s">
        <v>56</v>
      </c>
      <c r="PWD7" s="53" t="s">
        <v>56</v>
      </c>
      <c r="PWE7" s="53" t="s">
        <v>56</v>
      </c>
      <c r="PWF7" s="53" t="s">
        <v>56</v>
      </c>
      <c r="PWG7" s="53" t="s">
        <v>56</v>
      </c>
      <c r="PWH7" s="53" t="s">
        <v>56</v>
      </c>
      <c r="PWI7" s="53" t="s">
        <v>56</v>
      </c>
      <c r="PWJ7" s="53" t="s">
        <v>56</v>
      </c>
      <c r="PWK7" s="53" t="s">
        <v>56</v>
      </c>
      <c r="PWL7" s="53" t="s">
        <v>56</v>
      </c>
      <c r="PWM7" s="53" t="s">
        <v>56</v>
      </c>
      <c r="PWN7" s="53" t="s">
        <v>56</v>
      </c>
      <c r="PWO7" s="53" t="s">
        <v>56</v>
      </c>
      <c r="PWP7" s="53" t="s">
        <v>56</v>
      </c>
      <c r="PWQ7" s="53" t="s">
        <v>56</v>
      </c>
      <c r="PWR7" s="53" t="s">
        <v>56</v>
      </c>
      <c r="PWS7" s="53" t="s">
        <v>56</v>
      </c>
      <c r="PWT7" s="53" t="s">
        <v>56</v>
      </c>
      <c r="PWU7" s="53" t="s">
        <v>56</v>
      </c>
      <c r="PWV7" s="53" t="s">
        <v>56</v>
      </c>
      <c r="PWW7" s="53" t="s">
        <v>56</v>
      </c>
      <c r="PWX7" s="53" t="s">
        <v>56</v>
      </c>
      <c r="PWY7" s="53" t="s">
        <v>56</v>
      </c>
      <c r="PWZ7" s="53" t="s">
        <v>56</v>
      </c>
      <c r="PXA7" s="53" t="s">
        <v>56</v>
      </c>
      <c r="PXB7" s="53" t="s">
        <v>56</v>
      </c>
      <c r="PXC7" s="53" t="s">
        <v>56</v>
      </c>
      <c r="PXD7" s="53" t="s">
        <v>56</v>
      </c>
      <c r="PXE7" s="53" t="s">
        <v>56</v>
      </c>
      <c r="PXF7" s="53" t="s">
        <v>56</v>
      </c>
      <c r="PXG7" s="53" t="s">
        <v>56</v>
      </c>
      <c r="PXH7" s="53" t="s">
        <v>56</v>
      </c>
      <c r="PXI7" s="53" t="s">
        <v>56</v>
      </c>
      <c r="PXJ7" s="53" t="s">
        <v>56</v>
      </c>
      <c r="PXK7" s="53" t="s">
        <v>56</v>
      </c>
      <c r="PXL7" s="53" t="s">
        <v>56</v>
      </c>
      <c r="PXM7" s="53" t="s">
        <v>56</v>
      </c>
      <c r="PXN7" s="53" t="s">
        <v>56</v>
      </c>
      <c r="PXO7" s="53" t="s">
        <v>56</v>
      </c>
      <c r="PXP7" s="53" t="s">
        <v>56</v>
      </c>
      <c r="PXQ7" s="53" t="s">
        <v>56</v>
      </c>
      <c r="PXR7" s="53" t="s">
        <v>56</v>
      </c>
      <c r="PXS7" s="53" t="s">
        <v>56</v>
      </c>
      <c r="PXT7" s="53" t="s">
        <v>56</v>
      </c>
      <c r="PXU7" s="53" t="s">
        <v>56</v>
      </c>
      <c r="PXV7" s="53" t="s">
        <v>56</v>
      </c>
      <c r="PXW7" s="53" t="s">
        <v>56</v>
      </c>
      <c r="PXX7" s="53" t="s">
        <v>56</v>
      </c>
      <c r="PXY7" s="53" t="s">
        <v>56</v>
      </c>
      <c r="PXZ7" s="53" t="s">
        <v>56</v>
      </c>
      <c r="PYA7" s="53" t="s">
        <v>56</v>
      </c>
      <c r="PYB7" s="53" t="s">
        <v>56</v>
      </c>
      <c r="PYC7" s="53" t="s">
        <v>56</v>
      </c>
      <c r="PYD7" s="53" t="s">
        <v>56</v>
      </c>
      <c r="PYE7" s="53" t="s">
        <v>56</v>
      </c>
      <c r="PYF7" s="53" t="s">
        <v>56</v>
      </c>
      <c r="PYG7" s="53" t="s">
        <v>56</v>
      </c>
      <c r="PYH7" s="53" t="s">
        <v>56</v>
      </c>
      <c r="PYI7" s="53" t="s">
        <v>56</v>
      </c>
      <c r="PYJ7" s="53" t="s">
        <v>56</v>
      </c>
      <c r="PYK7" s="53" t="s">
        <v>56</v>
      </c>
      <c r="PYL7" s="53" t="s">
        <v>56</v>
      </c>
      <c r="PYM7" s="53" t="s">
        <v>56</v>
      </c>
      <c r="PYN7" s="53" t="s">
        <v>56</v>
      </c>
      <c r="PYO7" s="53" t="s">
        <v>56</v>
      </c>
      <c r="PYP7" s="53" t="s">
        <v>56</v>
      </c>
      <c r="PYQ7" s="53" t="s">
        <v>56</v>
      </c>
      <c r="PYR7" s="53" t="s">
        <v>56</v>
      </c>
      <c r="PYS7" s="53" t="s">
        <v>56</v>
      </c>
      <c r="PYT7" s="53" t="s">
        <v>56</v>
      </c>
      <c r="PYU7" s="53" t="s">
        <v>56</v>
      </c>
      <c r="PYV7" s="53" t="s">
        <v>56</v>
      </c>
      <c r="PYW7" s="53" t="s">
        <v>56</v>
      </c>
      <c r="PYX7" s="53" t="s">
        <v>56</v>
      </c>
      <c r="PYY7" s="53" t="s">
        <v>56</v>
      </c>
      <c r="PYZ7" s="53" t="s">
        <v>56</v>
      </c>
      <c r="PZA7" s="53" t="s">
        <v>56</v>
      </c>
      <c r="PZB7" s="53" t="s">
        <v>56</v>
      </c>
      <c r="PZC7" s="53" t="s">
        <v>56</v>
      </c>
      <c r="PZD7" s="53" t="s">
        <v>56</v>
      </c>
      <c r="PZE7" s="53" t="s">
        <v>56</v>
      </c>
      <c r="PZF7" s="53" t="s">
        <v>56</v>
      </c>
      <c r="PZG7" s="53" t="s">
        <v>56</v>
      </c>
      <c r="PZH7" s="53" t="s">
        <v>56</v>
      </c>
      <c r="PZI7" s="53" t="s">
        <v>56</v>
      </c>
      <c r="PZJ7" s="53" t="s">
        <v>56</v>
      </c>
      <c r="PZK7" s="53" t="s">
        <v>56</v>
      </c>
      <c r="PZL7" s="53" t="s">
        <v>56</v>
      </c>
      <c r="PZM7" s="53" t="s">
        <v>56</v>
      </c>
      <c r="PZN7" s="53" t="s">
        <v>56</v>
      </c>
      <c r="PZO7" s="53" t="s">
        <v>56</v>
      </c>
      <c r="PZP7" s="53" t="s">
        <v>56</v>
      </c>
      <c r="PZQ7" s="53" t="s">
        <v>56</v>
      </c>
      <c r="PZR7" s="53" t="s">
        <v>56</v>
      </c>
      <c r="PZS7" s="53" t="s">
        <v>56</v>
      </c>
      <c r="PZT7" s="53" t="s">
        <v>56</v>
      </c>
      <c r="PZU7" s="53" t="s">
        <v>56</v>
      </c>
      <c r="PZV7" s="53" t="s">
        <v>56</v>
      </c>
      <c r="PZW7" s="53" t="s">
        <v>56</v>
      </c>
      <c r="PZX7" s="53" t="s">
        <v>56</v>
      </c>
      <c r="PZY7" s="53" t="s">
        <v>56</v>
      </c>
      <c r="PZZ7" s="53" t="s">
        <v>56</v>
      </c>
      <c r="QAA7" s="53" t="s">
        <v>56</v>
      </c>
      <c r="QAB7" s="53" t="s">
        <v>56</v>
      </c>
      <c r="QAC7" s="53" t="s">
        <v>56</v>
      </c>
      <c r="QAD7" s="53" t="s">
        <v>56</v>
      </c>
      <c r="QAE7" s="53" t="s">
        <v>56</v>
      </c>
      <c r="QAF7" s="53" t="s">
        <v>56</v>
      </c>
      <c r="QAG7" s="53" t="s">
        <v>56</v>
      </c>
      <c r="QAH7" s="53" t="s">
        <v>56</v>
      </c>
      <c r="QAI7" s="53" t="s">
        <v>56</v>
      </c>
      <c r="QAJ7" s="53" t="s">
        <v>56</v>
      </c>
      <c r="QAK7" s="53" t="s">
        <v>56</v>
      </c>
      <c r="QAL7" s="53" t="s">
        <v>56</v>
      </c>
      <c r="QAM7" s="53" t="s">
        <v>56</v>
      </c>
      <c r="QAN7" s="53" t="s">
        <v>56</v>
      </c>
      <c r="QAO7" s="53" t="s">
        <v>56</v>
      </c>
      <c r="QAP7" s="53" t="s">
        <v>56</v>
      </c>
      <c r="QAQ7" s="53" t="s">
        <v>56</v>
      </c>
      <c r="QAR7" s="53" t="s">
        <v>56</v>
      </c>
      <c r="QAS7" s="53" t="s">
        <v>56</v>
      </c>
      <c r="QAT7" s="53" t="s">
        <v>56</v>
      </c>
      <c r="QAU7" s="53" t="s">
        <v>56</v>
      </c>
      <c r="QAV7" s="53" t="s">
        <v>56</v>
      </c>
      <c r="QAW7" s="53" t="s">
        <v>56</v>
      </c>
      <c r="QAX7" s="53" t="s">
        <v>56</v>
      </c>
      <c r="QAY7" s="53" t="s">
        <v>56</v>
      </c>
      <c r="QAZ7" s="53" t="s">
        <v>56</v>
      </c>
      <c r="QBA7" s="53" t="s">
        <v>56</v>
      </c>
      <c r="QBB7" s="53" t="s">
        <v>56</v>
      </c>
      <c r="QBC7" s="53" t="s">
        <v>56</v>
      </c>
      <c r="QBD7" s="53" t="s">
        <v>56</v>
      </c>
      <c r="QBE7" s="53" t="s">
        <v>56</v>
      </c>
      <c r="QBF7" s="53" t="s">
        <v>56</v>
      </c>
      <c r="QBG7" s="53" t="s">
        <v>56</v>
      </c>
      <c r="QBH7" s="53" t="s">
        <v>56</v>
      </c>
      <c r="QBI7" s="53" t="s">
        <v>56</v>
      </c>
      <c r="QBJ7" s="53" t="s">
        <v>56</v>
      </c>
      <c r="QBK7" s="53" t="s">
        <v>56</v>
      </c>
      <c r="QBL7" s="53" t="s">
        <v>56</v>
      </c>
      <c r="QBM7" s="53" t="s">
        <v>56</v>
      </c>
      <c r="QBN7" s="53" t="s">
        <v>56</v>
      </c>
      <c r="QBO7" s="53" t="s">
        <v>56</v>
      </c>
      <c r="QBP7" s="53" t="s">
        <v>56</v>
      </c>
      <c r="QBQ7" s="53" t="s">
        <v>56</v>
      </c>
      <c r="QBR7" s="53" t="s">
        <v>56</v>
      </c>
      <c r="QBS7" s="53" t="s">
        <v>56</v>
      </c>
      <c r="QBT7" s="53" t="s">
        <v>56</v>
      </c>
      <c r="QBU7" s="53" t="s">
        <v>56</v>
      </c>
      <c r="QBV7" s="53" t="s">
        <v>56</v>
      </c>
      <c r="QBW7" s="53" t="s">
        <v>56</v>
      </c>
      <c r="QBX7" s="53" t="s">
        <v>56</v>
      </c>
      <c r="QBY7" s="53" t="s">
        <v>56</v>
      </c>
      <c r="QBZ7" s="53" t="s">
        <v>56</v>
      </c>
      <c r="QCA7" s="53" t="s">
        <v>56</v>
      </c>
      <c r="QCB7" s="53" t="s">
        <v>56</v>
      </c>
      <c r="QCC7" s="53" t="s">
        <v>56</v>
      </c>
      <c r="QCD7" s="53" t="s">
        <v>56</v>
      </c>
      <c r="QCE7" s="53" t="s">
        <v>56</v>
      </c>
      <c r="QCF7" s="53" t="s">
        <v>56</v>
      </c>
      <c r="QCG7" s="53" t="s">
        <v>56</v>
      </c>
      <c r="QCH7" s="53" t="s">
        <v>56</v>
      </c>
      <c r="QCI7" s="53" t="s">
        <v>56</v>
      </c>
      <c r="QCJ7" s="53" t="s">
        <v>56</v>
      </c>
      <c r="QCK7" s="53" t="s">
        <v>56</v>
      </c>
      <c r="QCL7" s="53" t="s">
        <v>56</v>
      </c>
      <c r="QCM7" s="53" t="s">
        <v>56</v>
      </c>
      <c r="QCN7" s="53" t="s">
        <v>56</v>
      </c>
      <c r="QCO7" s="53" t="s">
        <v>56</v>
      </c>
      <c r="QCP7" s="53" t="s">
        <v>56</v>
      </c>
      <c r="QCQ7" s="53" t="s">
        <v>56</v>
      </c>
      <c r="QCR7" s="53" t="s">
        <v>56</v>
      </c>
      <c r="QCS7" s="53" t="s">
        <v>56</v>
      </c>
      <c r="QCT7" s="53" t="s">
        <v>56</v>
      </c>
      <c r="QCU7" s="53" t="s">
        <v>56</v>
      </c>
      <c r="QCV7" s="53" t="s">
        <v>56</v>
      </c>
      <c r="QCW7" s="53" t="s">
        <v>56</v>
      </c>
      <c r="QCX7" s="53" t="s">
        <v>56</v>
      </c>
      <c r="QCY7" s="53" t="s">
        <v>56</v>
      </c>
      <c r="QCZ7" s="53" t="s">
        <v>56</v>
      </c>
      <c r="QDA7" s="53" t="s">
        <v>56</v>
      </c>
      <c r="QDB7" s="53" t="s">
        <v>56</v>
      </c>
      <c r="QDC7" s="53" t="s">
        <v>56</v>
      </c>
      <c r="QDD7" s="53" t="s">
        <v>56</v>
      </c>
      <c r="QDE7" s="53" t="s">
        <v>56</v>
      </c>
      <c r="QDF7" s="53" t="s">
        <v>56</v>
      </c>
      <c r="QDG7" s="53" t="s">
        <v>56</v>
      </c>
      <c r="QDH7" s="53" t="s">
        <v>56</v>
      </c>
      <c r="QDI7" s="53" t="s">
        <v>56</v>
      </c>
      <c r="QDJ7" s="53" t="s">
        <v>56</v>
      </c>
      <c r="QDK7" s="53" t="s">
        <v>56</v>
      </c>
      <c r="QDL7" s="53" t="s">
        <v>56</v>
      </c>
      <c r="QDM7" s="53" t="s">
        <v>56</v>
      </c>
      <c r="QDN7" s="53" t="s">
        <v>56</v>
      </c>
      <c r="QDO7" s="53" t="s">
        <v>56</v>
      </c>
      <c r="QDP7" s="53" t="s">
        <v>56</v>
      </c>
      <c r="QDQ7" s="53" t="s">
        <v>56</v>
      </c>
      <c r="QDR7" s="53" t="s">
        <v>56</v>
      </c>
      <c r="QDS7" s="53" t="s">
        <v>56</v>
      </c>
      <c r="QDT7" s="53" t="s">
        <v>56</v>
      </c>
      <c r="QDU7" s="53" t="s">
        <v>56</v>
      </c>
      <c r="QDV7" s="53" t="s">
        <v>56</v>
      </c>
      <c r="QDW7" s="53" t="s">
        <v>56</v>
      </c>
      <c r="QDX7" s="53" t="s">
        <v>56</v>
      </c>
      <c r="QDY7" s="53" t="s">
        <v>56</v>
      </c>
      <c r="QDZ7" s="53" t="s">
        <v>56</v>
      </c>
      <c r="QEA7" s="53" t="s">
        <v>56</v>
      </c>
      <c r="QEB7" s="53" t="s">
        <v>56</v>
      </c>
      <c r="QEC7" s="53" t="s">
        <v>56</v>
      </c>
      <c r="QED7" s="53" t="s">
        <v>56</v>
      </c>
      <c r="QEE7" s="53" t="s">
        <v>56</v>
      </c>
      <c r="QEF7" s="53" t="s">
        <v>56</v>
      </c>
      <c r="QEG7" s="53" t="s">
        <v>56</v>
      </c>
      <c r="QEH7" s="53" t="s">
        <v>56</v>
      </c>
      <c r="QEI7" s="53" t="s">
        <v>56</v>
      </c>
      <c r="QEJ7" s="53" t="s">
        <v>56</v>
      </c>
      <c r="QEK7" s="53" t="s">
        <v>56</v>
      </c>
      <c r="QEL7" s="53" t="s">
        <v>56</v>
      </c>
      <c r="QEM7" s="53" t="s">
        <v>56</v>
      </c>
      <c r="QEN7" s="53" t="s">
        <v>56</v>
      </c>
      <c r="QEO7" s="53" t="s">
        <v>56</v>
      </c>
      <c r="QEP7" s="53" t="s">
        <v>56</v>
      </c>
      <c r="QEQ7" s="53" t="s">
        <v>56</v>
      </c>
      <c r="QER7" s="53" t="s">
        <v>56</v>
      </c>
      <c r="QES7" s="53" t="s">
        <v>56</v>
      </c>
      <c r="QET7" s="53" t="s">
        <v>56</v>
      </c>
      <c r="QEU7" s="53" t="s">
        <v>56</v>
      </c>
      <c r="QEV7" s="53" t="s">
        <v>56</v>
      </c>
      <c r="QEW7" s="53" t="s">
        <v>56</v>
      </c>
      <c r="QEX7" s="53" t="s">
        <v>56</v>
      </c>
      <c r="QEY7" s="53" t="s">
        <v>56</v>
      </c>
      <c r="QEZ7" s="53" t="s">
        <v>56</v>
      </c>
      <c r="QFA7" s="53" t="s">
        <v>56</v>
      </c>
      <c r="QFB7" s="53" t="s">
        <v>56</v>
      </c>
      <c r="QFC7" s="53" t="s">
        <v>56</v>
      </c>
      <c r="QFD7" s="53" t="s">
        <v>56</v>
      </c>
      <c r="QFE7" s="53" t="s">
        <v>56</v>
      </c>
      <c r="QFF7" s="53" t="s">
        <v>56</v>
      </c>
      <c r="QFG7" s="53" t="s">
        <v>56</v>
      </c>
      <c r="QFH7" s="53" t="s">
        <v>56</v>
      </c>
      <c r="QFI7" s="53" t="s">
        <v>56</v>
      </c>
      <c r="QFJ7" s="53" t="s">
        <v>56</v>
      </c>
      <c r="QFK7" s="53" t="s">
        <v>56</v>
      </c>
      <c r="QFL7" s="53" t="s">
        <v>56</v>
      </c>
      <c r="QFM7" s="53" t="s">
        <v>56</v>
      </c>
      <c r="QFN7" s="53" t="s">
        <v>56</v>
      </c>
      <c r="QFO7" s="53" t="s">
        <v>56</v>
      </c>
      <c r="QFP7" s="53" t="s">
        <v>56</v>
      </c>
      <c r="QFQ7" s="53" t="s">
        <v>56</v>
      </c>
      <c r="QFR7" s="53" t="s">
        <v>56</v>
      </c>
      <c r="QFS7" s="53" t="s">
        <v>56</v>
      </c>
      <c r="QFT7" s="53" t="s">
        <v>56</v>
      </c>
      <c r="QFU7" s="53" t="s">
        <v>56</v>
      </c>
      <c r="QFV7" s="53" t="s">
        <v>56</v>
      </c>
      <c r="QFW7" s="53" t="s">
        <v>56</v>
      </c>
      <c r="QFX7" s="53" t="s">
        <v>56</v>
      </c>
      <c r="QFY7" s="53" t="s">
        <v>56</v>
      </c>
      <c r="QFZ7" s="53" t="s">
        <v>56</v>
      </c>
      <c r="QGA7" s="53" t="s">
        <v>56</v>
      </c>
      <c r="QGB7" s="53" t="s">
        <v>56</v>
      </c>
      <c r="QGC7" s="53" t="s">
        <v>56</v>
      </c>
      <c r="QGD7" s="53" t="s">
        <v>56</v>
      </c>
      <c r="QGE7" s="53" t="s">
        <v>56</v>
      </c>
      <c r="QGF7" s="53" t="s">
        <v>56</v>
      </c>
      <c r="QGG7" s="53" t="s">
        <v>56</v>
      </c>
      <c r="QGH7" s="53" t="s">
        <v>56</v>
      </c>
      <c r="QGI7" s="53" t="s">
        <v>56</v>
      </c>
      <c r="QGJ7" s="53" t="s">
        <v>56</v>
      </c>
      <c r="QGK7" s="53" t="s">
        <v>56</v>
      </c>
      <c r="QGL7" s="53" t="s">
        <v>56</v>
      </c>
      <c r="QGM7" s="53" t="s">
        <v>56</v>
      </c>
      <c r="QGN7" s="53" t="s">
        <v>56</v>
      </c>
      <c r="QGO7" s="53" t="s">
        <v>56</v>
      </c>
      <c r="QGP7" s="53" t="s">
        <v>56</v>
      </c>
      <c r="QGQ7" s="53" t="s">
        <v>56</v>
      </c>
      <c r="QGR7" s="53" t="s">
        <v>56</v>
      </c>
      <c r="QGS7" s="53" t="s">
        <v>56</v>
      </c>
      <c r="QGT7" s="53" t="s">
        <v>56</v>
      </c>
      <c r="QGU7" s="53" t="s">
        <v>56</v>
      </c>
      <c r="QGV7" s="53" t="s">
        <v>56</v>
      </c>
      <c r="QGW7" s="53" t="s">
        <v>56</v>
      </c>
      <c r="QGX7" s="53" t="s">
        <v>56</v>
      </c>
      <c r="QGY7" s="53" t="s">
        <v>56</v>
      </c>
      <c r="QGZ7" s="53" t="s">
        <v>56</v>
      </c>
      <c r="QHA7" s="53" t="s">
        <v>56</v>
      </c>
      <c r="QHB7" s="53" t="s">
        <v>56</v>
      </c>
      <c r="QHC7" s="53" t="s">
        <v>56</v>
      </c>
      <c r="QHD7" s="53" t="s">
        <v>56</v>
      </c>
      <c r="QHE7" s="53" t="s">
        <v>56</v>
      </c>
      <c r="QHF7" s="53" t="s">
        <v>56</v>
      </c>
      <c r="QHG7" s="53" t="s">
        <v>56</v>
      </c>
      <c r="QHH7" s="53" t="s">
        <v>56</v>
      </c>
      <c r="QHI7" s="53" t="s">
        <v>56</v>
      </c>
      <c r="QHJ7" s="53" t="s">
        <v>56</v>
      </c>
      <c r="QHK7" s="53" t="s">
        <v>56</v>
      </c>
      <c r="QHL7" s="53" t="s">
        <v>56</v>
      </c>
      <c r="QHM7" s="53" t="s">
        <v>56</v>
      </c>
      <c r="QHN7" s="53" t="s">
        <v>56</v>
      </c>
      <c r="QHO7" s="53" t="s">
        <v>56</v>
      </c>
      <c r="QHP7" s="53" t="s">
        <v>56</v>
      </c>
      <c r="QHQ7" s="53" t="s">
        <v>56</v>
      </c>
      <c r="QHR7" s="53" t="s">
        <v>56</v>
      </c>
      <c r="QHS7" s="53" t="s">
        <v>56</v>
      </c>
      <c r="QHT7" s="53" t="s">
        <v>56</v>
      </c>
      <c r="QHU7" s="53" t="s">
        <v>56</v>
      </c>
      <c r="QHV7" s="53" t="s">
        <v>56</v>
      </c>
      <c r="QHW7" s="53" t="s">
        <v>56</v>
      </c>
      <c r="QHX7" s="53" t="s">
        <v>56</v>
      </c>
      <c r="QHY7" s="53" t="s">
        <v>56</v>
      </c>
      <c r="QHZ7" s="53" t="s">
        <v>56</v>
      </c>
      <c r="QIA7" s="53" t="s">
        <v>56</v>
      </c>
      <c r="QIB7" s="53" t="s">
        <v>56</v>
      </c>
      <c r="QIC7" s="53" t="s">
        <v>56</v>
      </c>
      <c r="QID7" s="53" t="s">
        <v>56</v>
      </c>
      <c r="QIE7" s="53" t="s">
        <v>56</v>
      </c>
      <c r="QIF7" s="53" t="s">
        <v>56</v>
      </c>
      <c r="QIG7" s="53" t="s">
        <v>56</v>
      </c>
      <c r="QIH7" s="53" t="s">
        <v>56</v>
      </c>
      <c r="QII7" s="53" t="s">
        <v>56</v>
      </c>
      <c r="QIJ7" s="53" t="s">
        <v>56</v>
      </c>
      <c r="QIK7" s="53" t="s">
        <v>56</v>
      </c>
      <c r="QIL7" s="53" t="s">
        <v>56</v>
      </c>
      <c r="QIM7" s="53" t="s">
        <v>56</v>
      </c>
      <c r="QIN7" s="53" t="s">
        <v>56</v>
      </c>
      <c r="QIO7" s="53" t="s">
        <v>56</v>
      </c>
      <c r="QIP7" s="53" t="s">
        <v>56</v>
      </c>
      <c r="QIQ7" s="53" t="s">
        <v>56</v>
      </c>
      <c r="QIR7" s="53" t="s">
        <v>56</v>
      </c>
      <c r="QIS7" s="53" t="s">
        <v>56</v>
      </c>
      <c r="QIT7" s="53" t="s">
        <v>56</v>
      </c>
      <c r="QIU7" s="53" t="s">
        <v>56</v>
      </c>
      <c r="QIV7" s="53" t="s">
        <v>56</v>
      </c>
      <c r="QIW7" s="53" t="s">
        <v>56</v>
      </c>
      <c r="QIX7" s="53" t="s">
        <v>56</v>
      </c>
      <c r="QIY7" s="53" t="s">
        <v>56</v>
      </c>
      <c r="QIZ7" s="53" t="s">
        <v>56</v>
      </c>
      <c r="QJA7" s="53" t="s">
        <v>56</v>
      </c>
      <c r="QJB7" s="53" t="s">
        <v>56</v>
      </c>
      <c r="QJC7" s="53" t="s">
        <v>56</v>
      </c>
      <c r="QJD7" s="53" t="s">
        <v>56</v>
      </c>
      <c r="QJE7" s="53" t="s">
        <v>56</v>
      </c>
      <c r="QJF7" s="53" t="s">
        <v>56</v>
      </c>
      <c r="QJG7" s="53" t="s">
        <v>56</v>
      </c>
      <c r="QJH7" s="53" t="s">
        <v>56</v>
      </c>
      <c r="QJI7" s="53" t="s">
        <v>56</v>
      </c>
      <c r="QJJ7" s="53" t="s">
        <v>56</v>
      </c>
      <c r="QJK7" s="53" t="s">
        <v>56</v>
      </c>
      <c r="QJL7" s="53" t="s">
        <v>56</v>
      </c>
      <c r="QJM7" s="53" t="s">
        <v>56</v>
      </c>
      <c r="QJN7" s="53" t="s">
        <v>56</v>
      </c>
      <c r="QJO7" s="53" t="s">
        <v>56</v>
      </c>
      <c r="QJP7" s="53" t="s">
        <v>56</v>
      </c>
      <c r="QJQ7" s="53" t="s">
        <v>56</v>
      </c>
      <c r="QJR7" s="53" t="s">
        <v>56</v>
      </c>
      <c r="QJS7" s="53" t="s">
        <v>56</v>
      </c>
      <c r="QJT7" s="53" t="s">
        <v>56</v>
      </c>
      <c r="QJU7" s="53" t="s">
        <v>56</v>
      </c>
      <c r="QJV7" s="53" t="s">
        <v>56</v>
      </c>
      <c r="QJW7" s="53" t="s">
        <v>56</v>
      </c>
      <c r="QJX7" s="53" t="s">
        <v>56</v>
      </c>
      <c r="QJY7" s="53" t="s">
        <v>56</v>
      </c>
      <c r="QJZ7" s="53" t="s">
        <v>56</v>
      </c>
      <c r="QKA7" s="53" t="s">
        <v>56</v>
      </c>
      <c r="QKB7" s="53" t="s">
        <v>56</v>
      </c>
      <c r="QKC7" s="53" t="s">
        <v>56</v>
      </c>
      <c r="QKD7" s="53" t="s">
        <v>56</v>
      </c>
      <c r="QKE7" s="53" t="s">
        <v>56</v>
      </c>
      <c r="QKF7" s="53" t="s">
        <v>56</v>
      </c>
      <c r="QKG7" s="53" t="s">
        <v>56</v>
      </c>
      <c r="QKH7" s="53" t="s">
        <v>56</v>
      </c>
      <c r="QKI7" s="53" t="s">
        <v>56</v>
      </c>
      <c r="QKJ7" s="53" t="s">
        <v>56</v>
      </c>
      <c r="QKK7" s="53" t="s">
        <v>56</v>
      </c>
      <c r="QKL7" s="53" t="s">
        <v>56</v>
      </c>
      <c r="QKM7" s="53" t="s">
        <v>56</v>
      </c>
      <c r="QKN7" s="53" t="s">
        <v>56</v>
      </c>
      <c r="QKO7" s="53" t="s">
        <v>56</v>
      </c>
      <c r="QKP7" s="53" t="s">
        <v>56</v>
      </c>
      <c r="QKQ7" s="53" t="s">
        <v>56</v>
      </c>
      <c r="QKR7" s="53" t="s">
        <v>56</v>
      </c>
      <c r="QKS7" s="53" t="s">
        <v>56</v>
      </c>
      <c r="QKT7" s="53" t="s">
        <v>56</v>
      </c>
      <c r="QKU7" s="53" t="s">
        <v>56</v>
      </c>
      <c r="QKV7" s="53" t="s">
        <v>56</v>
      </c>
      <c r="QKW7" s="53" t="s">
        <v>56</v>
      </c>
      <c r="QKX7" s="53" t="s">
        <v>56</v>
      </c>
      <c r="QKY7" s="53" t="s">
        <v>56</v>
      </c>
      <c r="QKZ7" s="53" t="s">
        <v>56</v>
      </c>
      <c r="QLA7" s="53" t="s">
        <v>56</v>
      </c>
      <c r="QLB7" s="53" t="s">
        <v>56</v>
      </c>
      <c r="QLC7" s="53" t="s">
        <v>56</v>
      </c>
      <c r="QLD7" s="53" t="s">
        <v>56</v>
      </c>
      <c r="QLE7" s="53" t="s">
        <v>56</v>
      </c>
      <c r="QLF7" s="53" t="s">
        <v>56</v>
      </c>
      <c r="QLG7" s="53" t="s">
        <v>56</v>
      </c>
      <c r="QLH7" s="53" t="s">
        <v>56</v>
      </c>
      <c r="QLI7" s="53" t="s">
        <v>56</v>
      </c>
      <c r="QLJ7" s="53" t="s">
        <v>56</v>
      </c>
      <c r="QLK7" s="53" t="s">
        <v>56</v>
      </c>
      <c r="QLL7" s="53" t="s">
        <v>56</v>
      </c>
      <c r="QLM7" s="53" t="s">
        <v>56</v>
      </c>
      <c r="QLN7" s="53" t="s">
        <v>56</v>
      </c>
      <c r="QLO7" s="53" t="s">
        <v>56</v>
      </c>
      <c r="QLP7" s="53" t="s">
        <v>56</v>
      </c>
      <c r="QLQ7" s="53" t="s">
        <v>56</v>
      </c>
      <c r="QLR7" s="53" t="s">
        <v>56</v>
      </c>
      <c r="QLS7" s="53" t="s">
        <v>56</v>
      </c>
      <c r="QLT7" s="53" t="s">
        <v>56</v>
      </c>
      <c r="QLU7" s="53" t="s">
        <v>56</v>
      </c>
      <c r="QLV7" s="53" t="s">
        <v>56</v>
      </c>
      <c r="QLW7" s="53" t="s">
        <v>56</v>
      </c>
      <c r="QLX7" s="53" t="s">
        <v>56</v>
      </c>
      <c r="QLY7" s="53" t="s">
        <v>56</v>
      </c>
      <c r="QLZ7" s="53" t="s">
        <v>56</v>
      </c>
      <c r="QMA7" s="53" t="s">
        <v>56</v>
      </c>
      <c r="QMB7" s="53" t="s">
        <v>56</v>
      </c>
      <c r="QMC7" s="53" t="s">
        <v>56</v>
      </c>
      <c r="QMD7" s="53" t="s">
        <v>56</v>
      </c>
      <c r="QME7" s="53" t="s">
        <v>56</v>
      </c>
      <c r="QMF7" s="53" t="s">
        <v>56</v>
      </c>
      <c r="QMG7" s="53" t="s">
        <v>56</v>
      </c>
      <c r="QMH7" s="53" t="s">
        <v>56</v>
      </c>
      <c r="QMI7" s="53" t="s">
        <v>56</v>
      </c>
      <c r="QMJ7" s="53" t="s">
        <v>56</v>
      </c>
      <c r="QMK7" s="53" t="s">
        <v>56</v>
      </c>
      <c r="QML7" s="53" t="s">
        <v>56</v>
      </c>
      <c r="QMM7" s="53" t="s">
        <v>56</v>
      </c>
      <c r="QMN7" s="53" t="s">
        <v>56</v>
      </c>
      <c r="QMO7" s="53" t="s">
        <v>56</v>
      </c>
      <c r="QMP7" s="53" t="s">
        <v>56</v>
      </c>
      <c r="QMQ7" s="53" t="s">
        <v>56</v>
      </c>
      <c r="QMR7" s="53" t="s">
        <v>56</v>
      </c>
      <c r="QMS7" s="53" t="s">
        <v>56</v>
      </c>
      <c r="QMT7" s="53" t="s">
        <v>56</v>
      </c>
      <c r="QMU7" s="53" t="s">
        <v>56</v>
      </c>
      <c r="QMV7" s="53" t="s">
        <v>56</v>
      </c>
      <c r="QMW7" s="53" t="s">
        <v>56</v>
      </c>
      <c r="QMX7" s="53" t="s">
        <v>56</v>
      </c>
      <c r="QMY7" s="53" t="s">
        <v>56</v>
      </c>
      <c r="QMZ7" s="53" t="s">
        <v>56</v>
      </c>
      <c r="QNA7" s="53" t="s">
        <v>56</v>
      </c>
      <c r="QNB7" s="53" t="s">
        <v>56</v>
      </c>
      <c r="QNC7" s="53" t="s">
        <v>56</v>
      </c>
      <c r="QND7" s="53" t="s">
        <v>56</v>
      </c>
      <c r="QNE7" s="53" t="s">
        <v>56</v>
      </c>
      <c r="QNF7" s="53" t="s">
        <v>56</v>
      </c>
      <c r="QNG7" s="53" t="s">
        <v>56</v>
      </c>
      <c r="QNH7" s="53" t="s">
        <v>56</v>
      </c>
      <c r="QNI7" s="53" t="s">
        <v>56</v>
      </c>
      <c r="QNJ7" s="53" t="s">
        <v>56</v>
      </c>
      <c r="QNK7" s="53" t="s">
        <v>56</v>
      </c>
      <c r="QNL7" s="53" t="s">
        <v>56</v>
      </c>
      <c r="QNM7" s="53" t="s">
        <v>56</v>
      </c>
      <c r="QNN7" s="53" t="s">
        <v>56</v>
      </c>
      <c r="QNO7" s="53" t="s">
        <v>56</v>
      </c>
      <c r="QNP7" s="53" t="s">
        <v>56</v>
      </c>
      <c r="QNQ7" s="53" t="s">
        <v>56</v>
      </c>
      <c r="QNR7" s="53" t="s">
        <v>56</v>
      </c>
      <c r="QNS7" s="53" t="s">
        <v>56</v>
      </c>
      <c r="QNT7" s="53" t="s">
        <v>56</v>
      </c>
      <c r="QNU7" s="53" t="s">
        <v>56</v>
      </c>
      <c r="QNV7" s="53" t="s">
        <v>56</v>
      </c>
      <c r="QNW7" s="53" t="s">
        <v>56</v>
      </c>
      <c r="QNX7" s="53" t="s">
        <v>56</v>
      </c>
      <c r="QNY7" s="53" t="s">
        <v>56</v>
      </c>
      <c r="QNZ7" s="53" t="s">
        <v>56</v>
      </c>
      <c r="QOA7" s="53" t="s">
        <v>56</v>
      </c>
      <c r="QOB7" s="53" t="s">
        <v>56</v>
      </c>
      <c r="QOC7" s="53" t="s">
        <v>56</v>
      </c>
      <c r="QOD7" s="53" t="s">
        <v>56</v>
      </c>
      <c r="QOE7" s="53" t="s">
        <v>56</v>
      </c>
      <c r="QOF7" s="53" t="s">
        <v>56</v>
      </c>
      <c r="QOG7" s="53" t="s">
        <v>56</v>
      </c>
      <c r="QOH7" s="53" t="s">
        <v>56</v>
      </c>
      <c r="QOI7" s="53" t="s">
        <v>56</v>
      </c>
      <c r="QOJ7" s="53" t="s">
        <v>56</v>
      </c>
      <c r="QOK7" s="53" t="s">
        <v>56</v>
      </c>
      <c r="QOL7" s="53" t="s">
        <v>56</v>
      </c>
      <c r="QOM7" s="53" t="s">
        <v>56</v>
      </c>
      <c r="QON7" s="53" t="s">
        <v>56</v>
      </c>
      <c r="QOO7" s="53" t="s">
        <v>56</v>
      </c>
      <c r="QOP7" s="53" t="s">
        <v>56</v>
      </c>
      <c r="QOQ7" s="53" t="s">
        <v>56</v>
      </c>
      <c r="QOR7" s="53" t="s">
        <v>56</v>
      </c>
      <c r="QOS7" s="53" t="s">
        <v>56</v>
      </c>
      <c r="QOT7" s="53" t="s">
        <v>56</v>
      </c>
      <c r="QOU7" s="53" t="s">
        <v>56</v>
      </c>
      <c r="QOV7" s="53" t="s">
        <v>56</v>
      </c>
      <c r="QOW7" s="53" t="s">
        <v>56</v>
      </c>
      <c r="QOX7" s="53" t="s">
        <v>56</v>
      </c>
      <c r="QOY7" s="53" t="s">
        <v>56</v>
      </c>
      <c r="QOZ7" s="53" t="s">
        <v>56</v>
      </c>
      <c r="QPA7" s="53" t="s">
        <v>56</v>
      </c>
      <c r="QPB7" s="53" t="s">
        <v>56</v>
      </c>
      <c r="QPC7" s="53" t="s">
        <v>56</v>
      </c>
      <c r="QPD7" s="53" t="s">
        <v>56</v>
      </c>
      <c r="QPE7" s="53" t="s">
        <v>56</v>
      </c>
      <c r="QPF7" s="53" t="s">
        <v>56</v>
      </c>
      <c r="QPG7" s="53" t="s">
        <v>56</v>
      </c>
      <c r="QPH7" s="53" t="s">
        <v>56</v>
      </c>
      <c r="QPI7" s="53" t="s">
        <v>56</v>
      </c>
      <c r="QPJ7" s="53" t="s">
        <v>56</v>
      </c>
      <c r="QPK7" s="53" t="s">
        <v>56</v>
      </c>
      <c r="QPL7" s="53" t="s">
        <v>56</v>
      </c>
      <c r="QPM7" s="53" t="s">
        <v>56</v>
      </c>
      <c r="QPN7" s="53" t="s">
        <v>56</v>
      </c>
      <c r="QPO7" s="53" t="s">
        <v>56</v>
      </c>
      <c r="QPP7" s="53" t="s">
        <v>56</v>
      </c>
      <c r="QPQ7" s="53" t="s">
        <v>56</v>
      </c>
      <c r="QPR7" s="53" t="s">
        <v>56</v>
      </c>
      <c r="QPS7" s="53" t="s">
        <v>56</v>
      </c>
      <c r="QPT7" s="53" t="s">
        <v>56</v>
      </c>
      <c r="QPU7" s="53" t="s">
        <v>56</v>
      </c>
      <c r="QPV7" s="53" t="s">
        <v>56</v>
      </c>
      <c r="QPW7" s="53" t="s">
        <v>56</v>
      </c>
      <c r="QPX7" s="53" t="s">
        <v>56</v>
      </c>
      <c r="QPY7" s="53" t="s">
        <v>56</v>
      </c>
      <c r="QPZ7" s="53" t="s">
        <v>56</v>
      </c>
      <c r="QQA7" s="53" t="s">
        <v>56</v>
      </c>
      <c r="QQB7" s="53" t="s">
        <v>56</v>
      </c>
      <c r="QQC7" s="53" t="s">
        <v>56</v>
      </c>
      <c r="QQD7" s="53" t="s">
        <v>56</v>
      </c>
      <c r="QQE7" s="53" t="s">
        <v>56</v>
      </c>
      <c r="QQF7" s="53" t="s">
        <v>56</v>
      </c>
      <c r="QQG7" s="53" t="s">
        <v>56</v>
      </c>
      <c r="QQH7" s="53" t="s">
        <v>56</v>
      </c>
      <c r="QQI7" s="53" t="s">
        <v>56</v>
      </c>
      <c r="QQJ7" s="53" t="s">
        <v>56</v>
      </c>
      <c r="QQK7" s="53" t="s">
        <v>56</v>
      </c>
      <c r="QQL7" s="53" t="s">
        <v>56</v>
      </c>
      <c r="QQM7" s="53" t="s">
        <v>56</v>
      </c>
      <c r="QQN7" s="53" t="s">
        <v>56</v>
      </c>
      <c r="QQO7" s="53" t="s">
        <v>56</v>
      </c>
      <c r="QQP7" s="53" t="s">
        <v>56</v>
      </c>
      <c r="QQQ7" s="53" t="s">
        <v>56</v>
      </c>
      <c r="QQR7" s="53" t="s">
        <v>56</v>
      </c>
      <c r="QQS7" s="53" t="s">
        <v>56</v>
      </c>
      <c r="QQT7" s="53" t="s">
        <v>56</v>
      </c>
      <c r="QQU7" s="53" t="s">
        <v>56</v>
      </c>
      <c r="QQV7" s="53" t="s">
        <v>56</v>
      </c>
      <c r="QQW7" s="53" t="s">
        <v>56</v>
      </c>
      <c r="QQX7" s="53" t="s">
        <v>56</v>
      </c>
      <c r="QQY7" s="53" t="s">
        <v>56</v>
      </c>
      <c r="QQZ7" s="53" t="s">
        <v>56</v>
      </c>
      <c r="QRA7" s="53" t="s">
        <v>56</v>
      </c>
      <c r="QRB7" s="53" t="s">
        <v>56</v>
      </c>
      <c r="QRC7" s="53" t="s">
        <v>56</v>
      </c>
      <c r="QRD7" s="53" t="s">
        <v>56</v>
      </c>
      <c r="QRE7" s="53" t="s">
        <v>56</v>
      </c>
      <c r="QRF7" s="53" t="s">
        <v>56</v>
      </c>
      <c r="QRG7" s="53" t="s">
        <v>56</v>
      </c>
      <c r="QRH7" s="53" t="s">
        <v>56</v>
      </c>
      <c r="QRI7" s="53" t="s">
        <v>56</v>
      </c>
      <c r="QRJ7" s="53" t="s">
        <v>56</v>
      </c>
      <c r="QRK7" s="53" t="s">
        <v>56</v>
      </c>
      <c r="QRL7" s="53" t="s">
        <v>56</v>
      </c>
      <c r="QRM7" s="53" t="s">
        <v>56</v>
      </c>
      <c r="QRN7" s="53" t="s">
        <v>56</v>
      </c>
      <c r="QRO7" s="53" t="s">
        <v>56</v>
      </c>
      <c r="QRP7" s="53" t="s">
        <v>56</v>
      </c>
      <c r="QRQ7" s="53" t="s">
        <v>56</v>
      </c>
      <c r="QRR7" s="53" t="s">
        <v>56</v>
      </c>
      <c r="QRS7" s="53" t="s">
        <v>56</v>
      </c>
      <c r="QRT7" s="53" t="s">
        <v>56</v>
      </c>
      <c r="QRU7" s="53" t="s">
        <v>56</v>
      </c>
      <c r="QRV7" s="53" t="s">
        <v>56</v>
      </c>
      <c r="QRW7" s="53" t="s">
        <v>56</v>
      </c>
      <c r="QRX7" s="53" t="s">
        <v>56</v>
      </c>
      <c r="QRY7" s="53" t="s">
        <v>56</v>
      </c>
      <c r="QRZ7" s="53" t="s">
        <v>56</v>
      </c>
      <c r="QSA7" s="53" t="s">
        <v>56</v>
      </c>
      <c r="QSB7" s="53" t="s">
        <v>56</v>
      </c>
      <c r="QSC7" s="53" t="s">
        <v>56</v>
      </c>
      <c r="QSD7" s="53" t="s">
        <v>56</v>
      </c>
      <c r="QSE7" s="53" t="s">
        <v>56</v>
      </c>
      <c r="QSF7" s="53" t="s">
        <v>56</v>
      </c>
      <c r="QSG7" s="53" t="s">
        <v>56</v>
      </c>
      <c r="QSH7" s="53" t="s">
        <v>56</v>
      </c>
      <c r="QSI7" s="53" t="s">
        <v>56</v>
      </c>
      <c r="QSJ7" s="53" t="s">
        <v>56</v>
      </c>
      <c r="QSK7" s="53" t="s">
        <v>56</v>
      </c>
      <c r="QSL7" s="53" t="s">
        <v>56</v>
      </c>
      <c r="QSM7" s="53" t="s">
        <v>56</v>
      </c>
      <c r="QSN7" s="53" t="s">
        <v>56</v>
      </c>
      <c r="QSO7" s="53" t="s">
        <v>56</v>
      </c>
      <c r="QSP7" s="53" t="s">
        <v>56</v>
      </c>
      <c r="QSQ7" s="53" t="s">
        <v>56</v>
      </c>
      <c r="QSR7" s="53" t="s">
        <v>56</v>
      </c>
      <c r="QSS7" s="53" t="s">
        <v>56</v>
      </c>
      <c r="QST7" s="53" t="s">
        <v>56</v>
      </c>
      <c r="QSU7" s="53" t="s">
        <v>56</v>
      </c>
      <c r="QSV7" s="53" t="s">
        <v>56</v>
      </c>
      <c r="QSW7" s="53" t="s">
        <v>56</v>
      </c>
      <c r="QSX7" s="53" t="s">
        <v>56</v>
      </c>
      <c r="QSY7" s="53" t="s">
        <v>56</v>
      </c>
      <c r="QSZ7" s="53" t="s">
        <v>56</v>
      </c>
      <c r="QTA7" s="53" t="s">
        <v>56</v>
      </c>
      <c r="QTB7" s="53" t="s">
        <v>56</v>
      </c>
      <c r="QTC7" s="53" t="s">
        <v>56</v>
      </c>
      <c r="QTD7" s="53" t="s">
        <v>56</v>
      </c>
      <c r="QTE7" s="53" t="s">
        <v>56</v>
      </c>
      <c r="QTF7" s="53" t="s">
        <v>56</v>
      </c>
      <c r="QTG7" s="53" t="s">
        <v>56</v>
      </c>
      <c r="QTH7" s="53" t="s">
        <v>56</v>
      </c>
      <c r="QTI7" s="53" t="s">
        <v>56</v>
      </c>
      <c r="QTJ7" s="53" t="s">
        <v>56</v>
      </c>
      <c r="QTK7" s="53" t="s">
        <v>56</v>
      </c>
      <c r="QTL7" s="53" t="s">
        <v>56</v>
      </c>
      <c r="QTM7" s="53" t="s">
        <v>56</v>
      </c>
      <c r="QTN7" s="53" t="s">
        <v>56</v>
      </c>
      <c r="QTO7" s="53" t="s">
        <v>56</v>
      </c>
      <c r="QTP7" s="53" t="s">
        <v>56</v>
      </c>
      <c r="QTQ7" s="53" t="s">
        <v>56</v>
      </c>
      <c r="QTR7" s="53" t="s">
        <v>56</v>
      </c>
      <c r="QTS7" s="53" t="s">
        <v>56</v>
      </c>
      <c r="QTT7" s="53" t="s">
        <v>56</v>
      </c>
      <c r="QTU7" s="53" t="s">
        <v>56</v>
      </c>
      <c r="QTV7" s="53" t="s">
        <v>56</v>
      </c>
      <c r="QTW7" s="53" t="s">
        <v>56</v>
      </c>
      <c r="QTX7" s="53" t="s">
        <v>56</v>
      </c>
      <c r="QTY7" s="53" t="s">
        <v>56</v>
      </c>
      <c r="QTZ7" s="53" t="s">
        <v>56</v>
      </c>
      <c r="QUA7" s="53" t="s">
        <v>56</v>
      </c>
      <c r="QUB7" s="53" t="s">
        <v>56</v>
      </c>
      <c r="QUC7" s="53" t="s">
        <v>56</v>
      </c>
      <c r="QUD7" s="53" t="s">
        <v>56</v>
      </c>
      <c r="QUE7" s="53" t="s">
        <v>56</v>
      </c>
      <c r="QUF7" s="53" t="s">
        <v>56</v>
      </c>
      <c r="QUG7" s="53" t="s">
        <v>56</v>
      </c>
      <c r="QUH7" s="53" t="s">
        <v>56</v>
      </c>
      <c r="QUI7" s="53" t="s">
        <v>56</v>
      </c>
      <c r="QUJ7" s="53" t="s">
        <v>56</v>
      </c>
      <c r="QUK7" s="53" t="s">
        <v>56</v>
      </c>
      <c r="QUL7" s="53" t="s">
        <v>56</v>
      </c>
      <c r="QUM7" s="53" t="s">
        <v>56</v>
      </c>
      <c r="QUN7" s="53" t="s">
        <v>56</v>
      </c>
      <c r="QUO7" s="53" t="s">
        <v>56</v>
      </c>
      <c r="QUP7" s="53" t="s">
        <v>56</v>
      </c>
      <c r="QUQ7" s="53" t="s">
        <v>56</v>
      </c>
      <c r="QUR7" s="53" t="s">
        <v>56</v>
      </c>
      <c r="QUS7" s="53" t="s">
        <v>56</v>
      </c>
      <c r="QUT7" s="53" t="s">
        <v>56</v>
      </c>
      <c r="QUU7" s="53" t="s">
        <v>56</v>
      </c>
      <c r="QUV7" s="53" t="s">
        <v>56</v>
      </c>
      <c r="QUW7" s="53" t="s">
        <v>56</v>
      </c>
      <c r="QUX7" s="53" t="s">
        <v>56</v>
      </c>
      <c r="QUY7" s="53" t="s">
        <v>56</v>
      </c>
      <c r="QUZ7" s="53" t="s">
        <v>56</v>
      </c>
      <c r="QVA7" s="53" t="s">
        <v>56</v>
      </c>
      <c r="QVB7" s="53" t="s">
        <v>56</v>
      </c>
      <c r="QVC7" s="53" t="s">
        <v>56</v>
      </c>
      <c r="QVD7" s="53" t="s">
        <v>56</v>
      </c>
      <c r="QVE7" s="53" t="s">
        <v>56</v>
      </c>
      <c r="QVF7" s="53" t="s">
        <v>56</v>
      </c>
      <c r="QVG7" s="53" t="s">
        <v>56</v>
      </c>
      <c r="QVH7" s="53" t="s">
        <v>56</v>
      </c>
      <c r="QVI7" s="53" t="s">
        <v>56</v>
      </c>
      <c r="QVJ7" s="53" t="s">
        <v>56</v>
      </c>
      <c r="QVK7" s="53" t="s">
        <v>56</v>
      </c>
      <c r="QVL7" s="53" t="s">
        <v>56</v>
      </c>
      <c r="QVM7" s="53" t="s">
        <v>56</v>
      </c>
      <c r="QVN7" s="53" t="s">
        <v>56</v>
      </c>
      <c r="QVO7" s="53" t="s">
        <v>56</v>
      </c>
      <c r="QVP7" s="53" t="s">
        <v>56</v>
      </c>
      <c r="QVQ7" s="53" t="s">
        <v>56</v>
      </c>
      <c r="QVR7" s="53" t="s">
        <v>56</v>
      </c>
      <c r="QVS7" s="53" t="s">
        <v>56</v>
      </c>
      <c r="QVT7" s="53" t="s">
        <v>56</v>
      </c>
      <c r="QVU7" s="53" t="s">
        <v>56</v>
      </c>
      <c r="QVV7" s="53" t="s">
        <v>56</v>
      </c>
      <c r="QVW7" s="53" t="s">
        <v>56</v>
      </c>
      <c r="QVX7" s="53" t="s">
        <v>56</v>
      </c>
      <c r="QVY7" s="53" t="s">
        <v>56</v>
      </c>
      <c r="QVZ7" s="53" t="s">
        <v>56</v>
      </c>
      <c r="QWA7" s="53" t="s">
        <v>56</v>
      </c>
      <c r="QWB7" s="53" t="s">
        <v>56</v>
      </c>
      <c r="QWC7" s="53" t="s">
        <v>56</v>
      </c>
      <c r="QWD7" s="53" t="s">
        <v>56</v>
      </c>
      <c r="QWE7" s="53" t="s">
        <v>56</v>
      </c>
      <c r="QWF7" s="53" t="s">
        <v>56</v>
      </c>
      <c r="QWG7" s="53" t="s">
        <v>56</v>
      </c>
      <c r="QWH7" s="53" t="s">
        <v>56</v>
      </c>
      <c r="QWI7" s="53" t="s">
        <v>56</v>
      </c>
      <c r="QWJ7" s="53" t="s">
        <v>56</v>
      </c>
      <c r="QWK7" s="53" t="s">
        <v>56</v>
      </c>
      <c r="QWL7" s="53" t="s">
        <v>56</v>
      </c>
      <c r="QWM7" s="53" t="s">
        <v>56</v>
      </c>
      <c r="QWN7" s="53" t="s">
        <v>56</v>
      </c>
      <c r="QWO7" s="53" t="s">
        <v>56</v>
      </c>
      <c r="QWP7" s="53" t="s">
        <v>56</v>
      </c>
      <c r="QWQ7" s="53" t="s">
        <v>56</v>
      </c>
      <c r="QWR7" s="53" t="s">
        <v>56</v>
      </c>
      <c r="QWS7" s="53" t="s">
        <v>56</v>
      </c>
      <c r="QWT7" s="53" t="s">
        <v>56</v>
      </c>
      <c r="QWU7" s="53" t="s">
        <v>56</v>
      </c>
      <c r="QWV7" s="53" t="s">
        <v>56</v>
      </c>
      <c r="QWW7" s="53" t="s">
        <v>56</v>
      </c>
      <c r="QWX7" s="53" t="s">
        <v>56</v>
      </c>
      <c r="QWY7" s="53" t="s">
        <v>56</v>
      </c>
      <c r="QWZ7" s="53" t="s">
        <v>56</v>
      </c>
      <c r="QXA7" s="53" t="s">
        <v>56</v>
      </c>
      <c r="QXB7" s="53" t="s">
        <v>56</v>
      </c>
      <c r="QXC7" s="53" t="s">
        <v>56</v>
      </c>
      <c r="QXD7" s="53" t="s">
        <v>56</v>
      </c>
      <c r="QXE7" s="53" t="s">
        <v>56</v>
      </c>
      <c r="QXF7" s="53" t="s">
        <v>56</v>
      </c>
      <c r="QXG7" s="53" t="s">
        <v>56</v>
      </c>
      <c r="QXH7" s="53" t="s">
        <v>56</v>
      </c>
      <c r="QXI7" s="53" t="s">
        <v>56</v>
      </c>
      <c r="QXJ7" s="53" t="s">
        <v>56</v>
      </c>
      <c r="QXK7" s="53" t="s">
        <v>56</v>
      </c>
      <c r="QXL7" s="53" t="s">
        <v>56</v>
      </c>
      <c r="QXM7" s="53" t="s">
        <v>56</v>
      </c>
      <c r="QXN7" s="53" t="s">
        <v>56</v>
      </c>
      <c r="QXO7" s="53" t="s">
        <v>56</v>
      </c>
      <c r="QXP7" s="53" t="s">
        <v>56</v>
      </c>
      <c r="QXQ7" s="53" t="s">
        <v>56</v>
      </c>
      <c r="QXR7" s="53" t="s">
        <v>56</v>
      </c>
      <c r="QXS7" s="53" t="s">
        <v>56</v>
      </c>
      <c r="QXT7" s="53" t="s">
        <v>56</v>
      </c>
      <c r="QXU7" s="53" t="s">
        <v>56</v>
      </c>
      <c r="QXV7" s="53" t="s">
        <v>56</v>
      </c>
      <c r="QXW7" s="53" t="s">
        <v>56</v>
      </c>
      <c r="QXX7" s="53" t="s">
        <v>56</v>
      </c>
      <c r="QXY7" s="53" t="s">
        <v>56</v>
      </c>
      <c r="QXZ7" s="53" t="s">
        <v>56</v>
      </c>
      <c r="QYA7" s="53" t="s">
        <v>56</v>
      </c>
      <c r="QYB7" s="53" t="s">
        <v>56</v>
      </c>
      <c r="QYC7" s="53" t="s">
        <v>56</v>
      </c>
      <c r="QYD7" s="53" t="s">
        <v>56</v>
      </c>
      <c r="QYE7" s="53" t="s">
        <v>56</v>
      </c>
      <c r="QYF7" s="53" t="s">
        <v>56</v>
      </c>
      <c r="QYG7" s="53" t="s">
        <v>56</v>
      </c>
      <c r="QYH7" s="53" t="s">
        <v>56</v>
      </c>
      <c r="QYI7" s="53" t="s">
        <v>56</v>
      </c>
      <c r="QYJ7" s="53" t="s">
        <v>56</v>
      </c>
      <c r="QYK7" s="53" t="s">
        <v>56</v>
      </c>
      <c r="QYL7" s="53" t="s">
        <v>56</v>
      </c>
      <c r="QYM7" s="53" t="s">
        <v>56</v>
      </c>
      <c r="QYN7" s="53" t="s">
        <v>56</v>
      </c>
      <c r="QYO7" s="53" t="s">
        <v>56</v>
      </c>
      <c r="QYP7" s="53" t="s">
        <v>56</v>
      </c>
      <c r="QYQ7" s="53" t="s">
        <v>56</v>
      </c>
      <c r="QYR7" s="53" t="s">
        <v>56</v>
      </c>
      <c r="QYS7" s="53" t="s">
        <v>56</v>
      </c>
      <c r="QYT7" s="53" t="s">
        <v>56</v>
      </c>
      <c r="QYU7" s="53" t="s">
        <v>56</v>
      </c>
      <c r="QYV7" s="53" t="s">
        <v>56</v>
      </c>
      <c r="QYW7" s="53" t="s">
        <v>56</v>
      </c>
      <c r="QYX7" s="53" t="s">
        <v>56</v>
      </c>
      <c r="QYY7" s="53" t="s">
        <v>56</v>
      </c>
      <c r="QYZ7" s="53" t="s">
        <v>56</v>
      </c>
      <c r="QZA7" s="53" t="s">
        <v>56</v>
      </c>
      <c r="QZB7" s="53" t="s">
        <v>56</v>
      </c>
      <c r="QZC7" s="53" t="s">
        <v>56</v>
      </c>
      <c r="QZD7" s="53" t="s">
        <v>56</v>
      </c>
      <c r="QZE7" s="53" t="s">
        <v>56</v>
      </c>
      <c r="QZF7" s="53" t="s">
        <v>56</v>
      </c>
      <c r="QZG7" s="53" t="s">
        <v>56</v>
      </c>
      <c r="QZH7" s="53" t="s">
        <v>56</v>
      </c>
      <c r="QZI7" s="53" t="s">
        <v>56</v>
      </c>
      <c r="QZJ7" s="53" t="s">
        <v>56</v>
      </c>
      <c r="QZK7" s="53" t="s">
        <v>56</v>
      </c>
      <c r="QZL7" s="53" t="s">
        <v>56</v>
      </c>
      <c r="QZM7" s="53" t="s">
        <v>56</v>
      </c>
      <c r="QZN7" s="53" t="s">
        <v>56</v>
      </c>
      <c r="QZO7" s="53" t="s">
        <v>56</v>
      </c>
      <c r="QZP7" s="53" t="s">
        <v>56</v>
      </c>
      <c r="QZQ7" s="53" t="s">
        <v>56</v>
      </c>
      <c r="QZR7" s="53" t="s">
        <v>56</v>
      </c>
      <c r="QZS7" s="53" t="s">
        <v>56</v>
      </c>
      <c r="QZT7" s="53" t="s">
        <v>56</v>
      </c>
      <c r="QZU7" s="53" t="s">
        <v>56</v>
      </c>
      <c r="QZV7" s="53" t="s">
        <v>56</v>
      </c>
      <c r="QZW7" s="53" t="s">
        <v>56</v>
      </c>
      <c r="QZX7" s="53" t="s">
        <v>56</v>
      </c>
      <c r="QZY7" s="53" t="s">
        <v>56</v>
      </c>
      <c r="QZZ7" s="53" t="s">
        <v>56</v>
      </c>
      <c r="RAA7" s="53" t="s">
        <v>56</v>
      </c>
      <c r="RAB7" s="53" t="s">
        <v>56</v>
      </c>
      <c r="RAC7" s="53" t="s">
        <v>56</v>
      </c>
      <c r="RAD7" s="53" t="s">
        <v>56</v>
      </c>
      <c r="RAE7" s="53" t="s">
        <v>56</v>
      </c>
      <c r="RAF7" s="53" t="s">
        <v>56</v>
      </c>
      <c r="RAG7" s="53" t="s">
        <v>56</v>
      </c>
      <c r="RAH7" s="53" t="s">
        <v>56</v>
      </c>
      <c r="RAI7" s="53" t="s">
        <v>56</v>
      </c>
      <c r="RAJ7" s="53" t="s">
        <v>56</v>
      </c>
      <c r="RAK7" s="53" t="s">
        <v>56</v>
      </c>
      <c r="RAL7" s="53" t="s">
        <v>56</v>
      </c>
      <c r="RAM7" s="53" t="s">
        <v>56</v>
      </c>
      <c r="RAN7" s="53" t="s">
        <v>56</v>
      </c>
      <c r="RAO7" s="53" t="s">
        <v>56</v>
      </c>
      <c r="RAP7" s="53" t="s">
        <v>56</v>
      </c>
      <c r="RAQ7" s="53" t="s">
        <v>56</v>
      </c>
      <c r="RAR7" s="53" t="s">
        <v>56</v>
      </c>
      <c r="RAS7" s="53" t="s">
        <v>56</v>
      </c>
      <c r="RAT7" s="53" t="s">
        <v>56</v>
      </c>
      <c r="RAU7" s="53" t="s">
        <v>56</v>
      </c>
      <c r="RAV7" s="53" t="s">
        <v>56</v>
      </c>
      <c r="RAW7" s="53" t="s">
        <v>56</v>
      </c>
      <c r="RAX7" s="53" t="s">
        <v>56</v>
      </c>
      <c r="RAY7" s="53" t="s">
        <v>56</v>
      </c>
      <c r="RAZ7" s="53" t="s">
        <v>56</v>
      </c>
      <c r="RBA7" s="53" t="s">
        <v>56</v>
      </c>
      <c r="RBB7" s="53" t="s">
        <v>56</v>
      </c>
      <c r="RBC7" s="53" t="s">
        <v>56</v>
      </c>
      <c r="RBD7" s="53" t="s">
        <v>56</v>
      </c>
      <c r="RBE7" s="53" t="s">
        <v>56</v>
      </c>
      <c r="RBF7" s="53" t="s">
        <v>56</v>
      </c>
      <c r="RBG7" s="53" t="s">
        <v>56</v>
      </c>
      <c r="RBH7" s="53" t="s">
        <v>56</v>
      </c>
      <c r="RBI7" s="53" t="s">
        <v>56</v>
      </c>
      <c r="RBJ7" s="53" t="s">
        <v>56</v>
      </c>
      <c r="RBK7" s="53" t="s">
        <v>56</v>
      </c>
      <c r="RBL7" s="53" t="s">
        <v>56</v>
      </c>
      <c r="RBM7" s="53" t="s">
        <v>56</v>
      </c>
      <c r="RBN7" s="53" t="s">
        <v>56</v>
      </c>
      <c r="RBO7" s="53" t="s">
        <v>56</v>
      </c>
      <c r="RBP7" s="53" t="s">
        <v>56</v>
      </c>
      <c r="RBQ7" s="53" t="s">
        <v>56</v>
      </c>
      <c r="RBR7" s="53" t="s">
        <v>56</v>
      </c>
      <c r="RBS7" s="53" t="s">
        <v>56</v>
      </c>
      <c r="RBT7" s="53" t="s">
        <v>56</v>
      </c>
      <c r="RBU7" s="53" t="s">
        <v>56</v>
      </c>
      <c r="RBV7" s="53" t="s">
        <v>56</v>
      </c>
      <c r="RBW7" s="53" t="s">
        <v>56</v>
      </c>
      <c r="RBX7" s="53" t="s">
        <v>56</v>
      </c>
      <c r="RBY7" s="53" t="s">
        <v>56</v>
      </c>
      <c r="RBZ7" s="53" t="s">
        <v>56</v>
      </c>
      <c r="RCA7" s="53" t="s">
        <v>56</v>
      </c>
      <c r="RCB7" s="53" t="s">
        <v>56</v>
      </c>
      <c r="RCC7" s="53" t="s">
        <v>56</v>
      </c>
      <c r="RCD7" s="53" t="s">
        <v>56</v>
      </c>
      <c r="RCE7" s="53" t="s">
        <v>56</v>
      </c>
      <c r="RCF7" s="53" t="s">
        <v>56</v>
      </c>
      <c r="RCG7" s="53" t="s">
        <v>56</v>
      </c>
      <c r="RCH7" s="53" t="s">
        <v>56</v>
      </c>
      <c r="RCI7" s="53" t="s">
        <v>56</v>
      </c>
      <c r="RCJ7" s="53" t="s">
        <v>56</v>
      </c>
      <c r="RCK7" s="53" t="s">
        <v>56</v>
      </c>
      <c r="RCL7" s="53" t="s">
        <v>56</v>
      </c>
      <c r="RCM7" s="53" t="s">
        <v>56</v>
      </c>
      <c r="RCN7" s="53" t="s">
        <v>56</v>
      </c>
      <c r="RCO7" s="53" t="s">
        <v>56</v>
      </c>
      <c r="RCP7" s="53" t="s">
        <v>56</v>
      </c>
      <c r="RCQ7" s="53" t="s">
        <v>56</v>
      </c>
      <c r="RCR7" s="53" t="s">
        <v>56</v>
      </c>
      <c r="RCS7" s="53" t="s">
        <v>56</v>
      </c>
      <c r="RCT7" s="53" t="s">
        <v>56</v>
      </c>
      <c r="RCU7" s="53" t="s">
        <v>56</v>
      </c>
      <c r="RCV7" s="53" t="s">
        <v>56</v>
      </c>
      <c r="RCW7" s="53" t="s">
        <v>56</v>
      </c>
      <c r="RCX7" s="53" t="s">
        <v>56</v>
      </c>
      <c r="RCY7" s="53" t="s">
        <v>56</v>
      </c>
      <c r="RCZ7" s="53" t="s">
        <v>56</v>
      </c>
      <c r="RDA7" s="53" t="s">
        <v>56</v>
      </c>
      <c r="RDB7" s="53" t="s">
        <v>56</v>
      </c>
      <c r="RDC7" s="53" t="s">
        <v>56</v>
      </c>
      <c r="RDD7" s="53" t="s">
        <v>56</v>
      </c>
      <c r="RDE7" s="53" t="s">
        <v>56</v>
      </c>
      <c r="RDF7" s="53" t="s">
        <v>56</v>
      </c>
      <c r="RDG7" s="53" t="s">
        <v>56</v>
      </c>
      <c r="RDH7" s="53" t="s">
        <v>56</v>
      </c>
      <c r="RDI7" s="53" t="s">
        <v>56</v>
      </c>
      <c r="RDJ7" s="53" t="s">
        <v>56</v>
      </c>
      <c r="RDK7" s="53" t="s">
        <v>56</v>
      </c>
      <c r="RDL7" s="53" t="s">
        <v>56</v>
      </c>
      <c r="RDM7" s="53" t="s">
        <v>56</v>
      </c>
      <c r="RDN7" s="53" t="s">
        <v>56</v>
      </c>
      <c r="RDO7" s="53" t="s">
        <v>56</v>
      </c>
      <c r="RDP7" s="53" t="s">
        <v>56</v>
      </c>
      <c r="RDQ7" s="53" t="s">
        <v>56</v>
      </c>
      <c r="RDR7" s="53" t="s">
        <v>56</v>
      </c>
      <c r="RDS7" s="53" t="s">
        <v>56</v>
      </c>
      <c r="RDT7" s="53" t="s">
        <v>56</v>
      </c>
      <c r="RDU7" s="53" t="s">
        <v>56</v>
      </c>
      <c r="RDV7" s="53" t="s">
        <v>56</v>
      </c>
      <c r="RDW7" s="53" t="s">
        <v>56</v>
      </c>
      <c r="RDX7" s="53" t="s">
        <v>56</v>
      </c>
      <c r="RDY7" s="53" t="s">
        <v>56</v>
      </c>
      <c r="RDZ7" s="53" t="s">
        <v>56</v>
      </c>
      <c r="REA7" s="53" t="s">
        <v>56</v>
      </c>
      <c r="REB7" s="53" t="s">
        <v>56</v>
      </c>
      <c r="REC7" s="53" t="s">
        <v>56</v>
      </c>
      <c r="RED7" s="53" t="s">
        <v>56</v>
      </c>
      <c r="REE7" s="53" t="s">
        <v>56</v>
      </c>
      <c r="REF7" s="53" t="s">
        <v>56</v>
      </c>
      <c r="REG7" s="53" t="s">
        <v>56</v>
      </c>
      <c r="REH7" s="53" t="s">
        <v>56</v>
      </c>
      <c r="REI7" s="53" t="s">
        <v>56</v>
      </c>
      <c r="REJ7" s="53" t="s">
        <v>56</v>
      </c>
      <c r="REK7" s="53" t="s">
        <v>56</v>
      </c>
      <c r="REL7" s="53" t="s">
        <v>56</v>
      </c>
      <c r="REM7" s="53" t="s">
        <v>56</v>
      </c>
      <c r="REN7" s="53" t="s">
        <v>56</v>
      </c>
      <c r="REO7" s="53" t="s">
        <v>56</v>
      </c>
      <c r="REP7" s="53" t="s">
        <v>56</v>
      </c>
      <c r="REQ7" s="53" t="s">
        <v>56</v>
      </c>
      <c r="RER7" s="53" t="s">
        <v>56</v>
      </c>
      <c r="RES7" s="53" t="s">
        <v>56</v>
      </c>
      <c r="RET7" s="53" t="s">
        <v>56</v>
      </c>
      <c r="REU7" s="53" t="s">
        <v>56</v>
      </c>
      <c r="REV7" s="53" t="s">
        <v>56</v>
      </c>
      <c r="REW7" s="53" t="s">
        <v>56</v>
      </c>
      <c r="REX7" s="53" t="s">
        <v>56</v>
      </c>
      <c r="REY7" s="53" t="s">
        <v>56</v>
      </c>
      <c r="REZ7" s="53" t="s">
        <v>56</v>
      </c>
      <c r="RFA7" s="53" t="s">
        <v>56</v>
      </c>
      <c r="RFB7" s="53" t="s">
        <v>56</v>
      </c>
      <c r="RFC7" s="53" t="s">
        <v>56</v>
      </c>
      <c r="RFD7" s="53" t="s">
        <v>56</v>
      </c>
      <c r="RFE7" s="53" t="s">
        <v>56</v>
      </c>
      <c r="RFF7" s="53" t="s">
        <v>56</v>
      </c>
      <c r="RFG7" s="53" t="s">
        <v>56</v>
      </c>
      <c r="RFH7" s="53" t="s">
        <v>56</v>
      </c>
      <c r="RFI7" s="53" t="s">
        <v>56</v>
      </c>
      <c r="RFJ7" s="53" t="s">
        <v>56</v>
      </c>
      <c r="RFK7" s="53" t="s">
        <v>56</v>
      </c>
      <c r="RFL7" s="53" t="s">
        <v>56</v>
      </c>
      <c r="RFM7" s="53" t="s">
        <v>56</v>
      </c>
      <c r="RFN7" s="53" t="s">
        <v>56</v>
      </c>
      <c r="RFO7" s="53" t="s">
        <v>56</v>
      </c>
      <c r="RFP7" s="53" t="s">
        <v>56</v>
      </c>
      <c r="RFQ7" s="53" t="s">
        <v>56</v>
      </c>
      <c r="RFR7" s="53" t="s">
        <v>56</v>
      </c>
      <c r="RFS7" s="53" t="s">
        <v>56</v>
      </c>
      <c r="RFT7" s="53" t="s">
        <v>56</v>
      </c>
      <c r="RFU7" s="53" t="s">
        <v>56</v>
      </c>
      <c r="RFV7" s="53" t="s">
        <v>56</v>
      </c>
      <c r="RFW7" s="53" t="s">
        <v>56</v>
      </c>
      <c r="RFX7" s="53" t="s">
        <v>56</v>
      </c>
      <c r="RFY7" s="53" t="s">
        <v>56</v>
      </c>
      <c r="RFZ7" s="53" t="s">
        <v>56</v>
      </c>
      <c r="RGA7" s="53" t="s">
        <v>56</v>
      </c>
      <c r="RGB7" s="53" t="s">
        <v>56</v>
      </c>
      <c r="RGC7" s="53" t="s">
        <v>56</v>
      </c>
      <c r="RGD7" s="53" t="s">
        <v>56</v>
      </c>
      <c r="RGE7" s="53" t="s">
        <v>56</v>
      </c>
      <c r="RGF7" s="53" t="s">
        <v>56</v>
      </c>
      <c r="RGG7" s="53" t="s">
        <v>56</v>
      </c>
      <c r="RGH7" s="53" t="s">
        <v>56</v>
      </c>
      <c r="RGI7" s="53" t="s">
        <v>56</v>
      </c>
      <c r="RGJ7" s="53" t="s">
        <v>56</v>
      </c>
      <c r="RGK7" s="53" t="s">
        <v>56</v>
      </c>
      <c r="RGL7" s="53" t="s">
        <v>56</v>
      </c>
      <c r="RGM7" s="53" t="s">
        <v>56</v>
      </c>
      <c r="RGN7" s="53" t="s">
        <v>56</v>
      </c>
      <c r="RGO7" s="53" t="s">
        <v>56</v>
      </c>
      <c r="RGP7" s="53" t="s">
        <v>56</v>
      </c>
      <c r="RGQ7" s="53" t="s">
        <v>56</v>
      </c>
      <c r="RGR7" s="53" t="s">
        <v>56</v>
      </c>
      <c r="RGS7" s="53" t="s">
        <v>56</v>
      </c>
      <c r="RGT7" s="53" t="s">
        <v>56</v>
      </c>
      <c r="RGU7" s="53" t="s">
        <v>56</v>
      </c>
      <c r="RGV7" s="53" t="s">
        <v>56</v>
      </c>
      <c r="RGW7" s="53" t="s">
        <v>56</v>
      </c>
      <c r="RGX7" s="53" t="s">
        <v>56</v>
      </c>
      <c r="RGY7" s="53" t="s">
        <v>56</v>
      </c>
      <c r="RGZ7" s="53" t="s">
        <v>56</v>
      </c>
      <c r="RHA7" s="53" t="s">
        <v>56</v>
      </c>
      <c r="RHB7" s="53" t="s">
        <v>56</v>
      </c>
      <c r="RHC7" s="53" t="s">
        <v>56</v>
      </c>
      <c r="RHD7" s="53" t="s">
        <v>56</v>
      </c>
      <c r="RHE7" s="53" t="s">
        <v>56</v>
      </c>
      <c r="RHF7" s="53" t="s">
        <v>56</v>
      </c>
      <c r="RHG7" s="53" t="s">
        <v>56</v>
      </c>
      <c r="RHH7" s="53" t="s">
        <v>56</v>
      </c>
      <c r="RHI7" s="53" t="s">
        <v>56</v>
      </c>
      <c r="RHJ7" s="53" t="s">
        <v>56</v>
      </c>
      <c r="RHK7" s="53" t="s">
        <v>56</v>
      </c>
      <c r="RHL7" s="53" t="s">
        <v>56</v>
      </c>
      <c r="RHM7" s="53" t="s">
        <v>56</v>
      </c>
      <c r="RHN7" s="53" t="s">
        <v>56</v>
      </c>
      <c r="RHO7" s="53" t="s">
        <v>56</v>
      </c>
      <c r="RHP7" s="53" t="s">
        <v>56</v>
      </c>
      <c r="RHQ7" s="53" t="s">
        <v>56</v>
      </c>
      <c r="RHR7" s="53" t="s">
        <v>56</v>
      </c>
      <c r="RHS7" s="53" t="s">
        <v>56</v>
      </c>
      <c r="RHT7" s="53" t="s">
        <v>56</v>
      </c>
      <c r="RHU7" s="53" t="s">
        <v>56</v>
      </c>
      <c r="RHV7" s="53" t="s">
        <v>56</v>
      </c>
      <c r="RHW7" s="53" t="s">
        <v>56</v>
      </c>
      <c r="RHX7" s="53" t="s">
        <v>56</v>
      </c>
      <c r="RHY7" s="53" t="s">
        <v>56</v>
      </c>
      <c r="RHZ7" s="53" t="s">
        <v>56</v>
      </c>
      <c r="RIA7" s="53" t="s">
        <v>56</v>
      </c>
      <c r="RIB7" s="53" t="s">
        <v>56</v>
      </c>
      <c r="RIC7" s="53" t="s">
        <v>56</v>
      </c>
      <c r="RID7" s="53" t="s">
        <v>56</v>
      </c>
      <c r="RIE7" s="53" t="s">
        <v>56</v>
      </c>
      <c r="RIF7" s="53" t="s">
        <v>56</v>
      </c>
      <c r="RIG7" s="53" t="s">
        <v>56</v>
      </c>
      <c r="RIH7" s="53" t="s">
        <v>56</v>
      </c>
      <c r="RII7" s="53" t="s">
        <v>56</v>
      </c>
      <c r="RIJ7" s="53" t="s">
        <v>56</v>
      </c>
      <c r="RIK7" s="53" t="s">
        <v>56</v>
      </c>
      <c r="RIL7" s="53" t="s">
        <v>56</v>
      </c>
      <c r="RIM7" s="53" t="s">
        <v>56</v>
      </c>
      <c r="RIN7" s="53" t="s">
        <v>56</v>
      </c>
      <c r="RIO7" s="53" t="s">
        <v>56</v>
      </c>
      <c r="RIP7" s="53" t="s">
        <v>56</v>
      </c>
      <c r="RIQ7" s="53" t="s">
        <v>56</v>
      </c>
      <c r="RIR7" s="53" t="s">
        <v>56</v>
      </c>
      <c r="RIS7" s="53" t="s">
        <v>56</v>
      </c>
      <c r="RIT7" s="53" t="s">
        <v>56</v>
      </c>
      <c r="RIU7" s="53" t="s">
        <v>56</v>
      </c>
      <c r="RIV7" s="53" t="s">
        <v>56</v>
      </c>
      <c r="RIW7" s="53" t="s">
        <v>56</v>
      </c>
      <c r="RIX7" s="53" t="s">
        <v>56</v>
      </c>
      <c r="RIY7" s="53" t="s">
        <v>56</v>
      </c>
      <c r="RIZ7" s="53" t="s">
        <v>56</v>
      </c>
      <c r="RJA7" s="53" t="s">
        <v>56</v>
      </c>
      <c r="RJB7" s="53" t="s">
        <v>56</v>
      </c>
      <c r="RJC7" s="53" t="s">
        <v>56</v>
      </c>
      <c r="RJD7" s="53" t="s">
        <v>56</v>
      </c>
      <c r="RJE7" s="53" t="s">
        <v>56</v>
      </c>
      <c r="RJF7" s="53" t="s">
        <v>56</v>
      </c>
      <c r="RJG7" s="53" t="s">
        <v>56</v>
      </c>
      <c r="RJH7" s="53" t="s">
        <v>56</v>
      </c>
      <c r="RJI7" s="53" t="s">
        <v>56</v>
      </c>
      <c r="RJJ7" s="53" t="s">
        <v>56</v>
      </c>
      <c r="RJK7" s="53" t="s">
        <v>56</v>
      </c>
      <c r="RJL7" s="53" t="s">
        <v>56</v>
      </c>
      <c r="RJM7" s="53" t="s">
        <v>56</v>
      </c>
      <c r="RJN7" s="53" t="s">
        <v>56</v>
      </c>
      <c r="RJO7" s="53" t="s">
        <v>56</v>
      </c>
      <c r="RJP7" s="53" t="s">
        <v>56</v>
      </c>
      <c r="RJQ7" s="53" t="s">
        <v>56</v>
      </c>
      <c r="RJR7" s="53" t="s">
        <v>56</v>
      </c>
      <c r="RJS7" s="53" t="s">
        <v>56</v>
      </c>
      <c r="RJT7" s="53" t="s">
        <v>56</v>
      </c>
      <c r="RJU7" s="53" t="s">
        <v>56</v>
      </c>
      <c r="RJV7" s="53" t="s">
        <v>56</v>
      </c>
      <c r="RJW7" s="53" t="s">
        <v>56</v>
      </c>
      <c r="RJX7" s="53" t="s">
        <v>56</v>
      </c>
      <c r="RJY7" s="53" t="s">
        <v>56</v>
      </c>
      <c r="RJZ7" s="53" t="s">
        <v>56</v>
      </c>
      <c r="RKA7" s="53" t="s">
        <v>56</v>
      </c>
      <c r="RKB7" s="53" t="s">
        <v>56</v>
      </c>
      <c r="RKC7" s="53" t="s">
        <v>56</v>
      </c>
      <c r="RKD7" s="53" t="s">
        <v>56</v>
      </c>
      <c r="RKE7" s="53" t="s">
        <v>56</v>
      </c>
      <c r="RKF7" s="53" t="s">
        <v>56</v>
      </c>
      <c r="RKG7" s="53" t="s">
        <v>56</v>
      </c>
      <c r="RKH7" s="53" t="s">
        <v>56</v>
      </c>
      <c r="RKI7" s="53" t="s">
        <v>56</v>
      </c>
      <c r="RKJ7" s="53" t="s">
        <v>56</v>
      </c>
      <c r="RKK7" s="53" t="s">
        <v>56</v>
      </c>
      <c r="RKL7" s="53" t="s">
        <v>56</v>
      </c>
      <c r="RKM7" s="53" t="s">
        <v>56</v>
      </c>
      <c r="RKN7" s="53" t="s">
        <v>56</v>
      </c>
      <c r="RKO7" s="53" t="s">
        <v>56</v>
      </c>
      <c r="RKP7" s="53" t="s">
        <v>56</v>
      </c>
      <c r="RKQ7" s="53" t="s">
        <v>56</v>
      </c>
      <c r="RKR7" s="53" t="s">
        <v>56</v>
      </c>
      <c r="RKS7" s="53" t="s">
        <v>56</v>
      </c>
      <c r="RKT7" s="53" t="s">
        <v>56</v>
      </c>
      <c r="RKU7" s="53" t="s">
        <v>56</v>
      </c>
      <c r="RKV7" s="53" t="s">
        <v>56</v>
      </c>
      <c r="RKW7" s="53" t="s">
        <v>56</v>
      </c>
      <c r="RKX7" s="53" t="s">
        <v>56</v>
      </c>
      <c r="RKY7" s="53" t="s">
        <v>56</v>
      </c>
      <c r="RKZ7" s="53" t="s">
        <v>56</v>
      </c>
      <c r="RLA7" s="53" t="s">
        <v>56</v>
      </c>
      <c r="RLB7" s="53" t="s">
        <v>56</v>
      </c>
      <c r="RLC7" s="53" t="s">
        <v>56</v>
      </c>
      <c r="RLD7" s="53" t="s">
        <v>56</v>
      </c>
      <c r="RLE7" s="53" t="s">
        <v>56</v>
      </c>
      <c r="RLF7" s="53" t="s">
        <v>56</v>
      </c>
      <c r="RLG7" s="53" t="s">
        <v>56</v>
      </c>
      <c r="RLH7" s="53" t="s">
        <v>56</v>
      </c>
      <c r="RLI7" s="53" t="s">
        <v>56</v>
      </c>
      <c r="RLJ7" s="53" t="s">
        <v>56</v>
      </c>
      <c r="RLK7" s="53" t="s">
        <v>56</v>
      </c>
      <c r="RLL7" s="53" t="s">
        <v>56</v>
      </c>
      <c r="RLM7" s="53" t="s">
        <v>56</v>
      </c>
      <c r="RLN7" s="53" t="s">
        <v>56</v>
      </c>
      <c r="RLO7" s="53" t="s">
        <v>56</v>
      </c>
      <c r="RLP7" s="53" t="s">
        <v>56</v>
      </c>
      <c r="RLQ7" s="53" t="s">
        <v>56</v>
      </c>
      <c r="RLR7" s="53" t="s">
        <v>56</v>
      </c>
      <c r="RLS7" s="53" t="s">
        <v>56</v>
      </c>
      <c r="RLT7" s="53" t="s">
        <v>56</v>
      </c>
      <c r="RLU7" s="53" t="s">
        <v>56</v>
      </c>
      <c r="RLV7" s="53" t="s">
        <v>56</v>
      </c>
      <c r="RLW7" s="53" t="s">
        <v>56</v>
      </c>
      <c r="RLX7" s="53" t="s">
        <v>56</v>
      </c>
      <c r="RLY7" s="53" t="s">
        <v>56</v>
      </c>
      <c r="RLZ7" s="53" t="s">
        <v>56</v>
      </c>
      <c r="RMA7" s="53" t="s">
        <v>56</v>
      </c>
      <c r="RMB7" s="53" t="s">
        <v>56</v>
      </c>
      <c r="RMC7" s="53" t="s">
        <v>56</v>
      </c>
      <c r="RMD7" s="53" t="s">
        <v>56</v>
      </c>
      <c r="RME7" s="53" t="s">
        <v>56</v>
      </c>
      <c r="RMF7" s="53" t="s">
        <v>56</v>
      </c>
      <c r="RMG7" s="53" t="s">
        <v>56</v>
      </c>
      <c r="RMH7" s="53" t="s">
        <v>56</v>
      </c>
      <c r="RMI7" s="53" t="s">
        <v>56</v>
      </c>
      <c r="RMJ7" s="53" t="s">
        <v>56</v>
      </c>
      <c r="RMK7" s="53" t="s">
        <v>56</v>
      </c>
      <c r="RML7" s="53" t="s">
        <v>56</v>
      </c>
      <c r="RMM7" s="53" t="s">
        <v>56</v>
      </c>
      <c r="RMN7" s="53" t="s">
        <v>56</v>
      </c>
      <c r="RMO7" s="53" t="s">
        <v>56</v>
      </c>
      <c r="RMP7" s="53" t="s">
        <v>56</v>
      </c>
      <c r="RMQ7" s="53" t="s">
        <v>56</v>
      </c>
      <c r="RMR7" s="53" t="s">
        <v>56</v>
      </c>
      <c r="RMS7" s="53" t="s">
        <v>56</v>
      </c>
      <c r="RMT7" s="53" t="s">
        <v>56</v>
      </c>
      <c r="RMU7" s="53" t="s">
        <v>56</v>
      </c>
      <c r="RMV7" s="53" t="s">
        <v>56</v>
      </c>
      <c r="RMW7" s="53" t="s">
        <v>56</v>
      </c>
      <c r="RMX7" s="53" t="s">
        <v>56</v>
      </c>
      <c r="RMY7" s="53" t="s">
        <v>56</v>
      </c>
      <c r="RMZ7" s="53" t="s">
        <v>56</v>
      </c>
      <c r="RNA7" s="53" t="s">
        <v>56</v>
      </c>
      <c r="RNB7" s="53" t="s">
        <v>56</v>
      </c>
      <c r="RNC7" s="53" t="s">
        <v>56</v>
      </c>
      <c r="RND7" s="53" t="s">
        <v>56</v>
      </c>
      <c r="RNE7" s="53" t="s">
        <v>56</v>
      </c>
      <c r="RNF7" s="53" t="s">
        <v>56</v>
      </c>
      <c r="RNG7" s="53" t="s">
        <v>56</v>
      </c>
      <c r="RNH7" s="53" t="s">
        <v>56</v>
      </c>
      <c r="RNI7" s="53" t="s">
        <v>56</v>
      </c>
      <c r="RNJ7" s="53" t="s">
        <v>56</v>
      </c>
      <c r="RNK7" s="53" t="s">
        <v>56</v>
      </c>
      <c r="RNL7" s="53" t="s">
        <v>56</v>
      </c>
      <c r="RNM7" s="53" t="s">
        <v>56</v>
      </c>
      <c r="RNN7" s="53" t="s">
        <v>56</v>
      </c>
      <c r="RNO7" s="53" t="s">
        <v>56</v>
      </c>
      <c r="RNP7" s="53" t="s">
        <v>56</v>
      </c>
      <c r="RNQ7" s="53" t="s">
        <v>56</v>
      </c>
      <c r="RNR7" s="53" t="s">
        <v>56</v>
      </c>
      <c r="RNS7" s="53" t="s">
        <v>56</v>
      </c>
      <c r="RNT7" s="53" t="s">
        <v>56</v>
      </c>
      <c r="RNU7" s="53" t="s">
        <v>56</v>
      </c>
      <c r="RNV7" s="53" t="s">
        <v>56</v>
      </c>
      <c r="RNW7" s="53" t="s">
        <v>56</v>
      </c>
      <c r="RNX7" s="53" t="s">
        <v>56</v>
      </c>
      <c r="RNY7" s="53" t="s">
        <v>56</v>
      </c>
      <c r="RNZ7" s="53" t="s">
        <v>56</v>
      </c>
      <c r="ROA7" s="53" t="s">
        <v>56</v>
      </c>
      <c r="ROB7" s="53" t="s">
        <v>56</v>
      </c>
      <c r="ROC7" s="53" t="s">
        <v>56</v>
      </c>
      <c r="ROD7" s="53" t="s">
        <v>56</v>
      </c>
      <c r="ROE7" s="53" t="s">
        <v>56</v>
      </c>
      <c r="ROF7" s="53" t="s">
        <v>56</v>
      </c>
      <c r="ROG7" s="53" t="s">
        <v>56</v>
      </c>
      <c r="ROH7" s="53" t="s">
        <v>56</v>
      </c>
      <c r="ROI7" s="53" t="s">
        <v>56</v>
      </c>
      <c r="ROJ7" s="53" t="s">
        <v>56</v>
      </c>
      <c r="ROK7" s="53" t="s">
        <v>56</v>
      </c>
      <c r="ROL7" s="53" t="s">
        <v>56</v>
      </c>
      <c r="ROM7" s="53" t="s">
        <v>56</v>
      </c>
      <c r="RON7" s="53" t="s">
        <v>56</v>
      </c>
      <c r="ROO7" s="53" t="s">
        <v>56</v>
      </c>
      <c r="ROP7" s="53" t="s">
        <v>56</v>
      </c>
      <c r="ROQ7" s="53" t="s">
        <v>56</v>
      </c>
      <c r="ROR7" s="53" t="s">
        <v>56</v>
      </c>
      <c r="ROS7" s="53" t="s">
        <v>56</v>
      </c>
      <c r="ROT7" s="53" t="s">
        <v>56</v>
      </c>
      <c r="ROU7" s="53" t="s">
        <v>56</v>
      </c>
      <c r="ROV7" s="53" t="s">
        <v>56</v>
      </c>
      <c r="ROW7" s="53" t="s">
        <v>56</v>
      </c>
      <c r="ROX7" s="53" t="s">
        <v>56</v>
      </c>
      <c r="ROY7" s="53" t="s">
        <v>56</v>
      </c>
      <c r="ROZ7" s="53" t="s">
        <v>56</v>
      </c>
      <c r="RPA7" s="53" t="s">
        <v>56</v>
      </c>
      <c r="RPB7" s="53" t="s">
        <v>56</v>
      </c>
      <c r="RPC7" s="53" t="s">
        <v>56</v>
      </c>
      <c r="RPD7" s="53" t="s">
        <v>56</v>
      </c>
      <c r="RPE7" s="53" t="s">
        <v>56</v>
      </c>
      <c r="RPF7" s="53" t="s">
        <v>56</v>
      </c>
      <c r="RPG7" s="53" t="s">
        <v>56</v>
      </c>
      <c r="RPH7" s="53" t="s">
        <v>56</v>
      </c>
      <c r="RPI7" s="53" t="s">
        <v>56</v>
      </c>
      <c r="RPJ7" s="53" t="s">
        <v>56</v>
      </c>
      <c r="RPK7" s="53" t="s">
        <v>56</v>
      </c>
      <c r="RPL7" s="53" t="s">
        <v>56</v>
      </c>
      <c r="RPM7" s="53" t="s">
        <v>56</v>
      </c>
      <c r="RPN7" s="53" t="s">
        <v>56</v>
      </c>
      <c r="RPO7" s="53" t="s">
        <v>56</v>
      </c>
      <c r="RPP7" s="53" t="s">
        <v>56</v>
      </c>
      <c r="RPQ7" s="53" t="s">
        <v>56</v>
      </c>
      <c r="RPR7" s="53" t="s">
        <v>56</v>
      </c>
      <c r="RPS7" s="53" t="s">
        <v>56</v>
      </c>
      <c r="RPT7" s="53" t="s">
        <v>56</v>
      </c>
      <c r="RPU7" s="53" t="s">
        <v>56</v>
      </c>
      <c r="RPV7" s="53" t="s">
        <v>56</v>
      </c>
      <c r="RPW7" s="53" t="s">
        <v>56</v>
      </c>
      <c r="RPX7" s="53" t="s">
        <v>56</v>
      </c>
      <c r="RPY7" s="53" t="s">
        <v>56</v>
      </c>
      <c r="RPZ7" s="53" t="s">
        <v>56</v>
      </c>
      <c r="RQA7" s="53" t="s">
        <v>56</v>
      </c>
      <c r="RQB7" s="53" t="s">
        <v>56</v>
      </c>
      <c r="RQC7" s="53" t="s">
        <v>56</v>
      </c>
      <c r="RQD7" s="53" t="s">
        <v>56</v>
      </c>
      <c r="RQE7" s="53" t="s">
        <v>56</v>
      </c>
      <c r="RQF7" s="53" t="s">
        <v>56</v>
      </c>
      <c r="RQG7" s="53" t="s">
        <v>56</v>
      </c>
      <c r="RQH7" s="53" t="s">
        <v>56</v>
      </c>
      <c r="RQI7" s="53" t="s">
        <v>56</v>
      </c>
      <c r="RQJ7" s="53" t="s">
        <v>56</v>
      </c>
      <c r="RQK7" s="53" t="s">
        <v>56</v>
      </c>
      <c r="RQL7" s="53" t="s">
        <v>56</v>
      </c>
      <c r="RQM7" s="53" t="s">
        <v>56</v>
      </c>
      <c r="RQN7" s="53" t="s">
        <v>56</v>
      </c>
      <c r="RQO7" s="53" t="s">
        <v>56</v>
      </c>
      <c r="RQP7" s="53" t="s">
        <v>56</v>
      </c>
      <c r="RQQ7" s="53" t="s">
        <v>56</v>
      </c>
      <c r="RQR7" s="53" t="s">
        <v>56</v>
      </c>
      <c r="RQS7" s="53" t="s">
        <v>56</v>
      </c>
      <c r="RQT7" s="53" t="s">
        <v>56</v>
      </c>
      <c r="RQU7" s="53" t="s">
        <v>56</v>
      </c>
      <c r="RQV7" s="53" t="s">
        <v>56</v>
      </c>
      <c r="RQW7" s="53" t="s">
        <v>56</v>
      </c>
      <c r="RQX7" s="53" t="s">
        <v>56</v>
      </c>
      <c r="RQY7" s="53" t="s">
        <v>56</v>
      </c>
      <c r="RQZ7" s="53" t="s">
        <v>56</v>
      </c>
      <c r="RRA7" s="53" t="s">
        <v>56</v>
      </c>
      <c r="RRB7" s="53" t="s">
        <v>56</v>
      </c>
      <c r="RRC7" s="53" t="s">
        <v>56</v>
      </c>
      <c r="RRD7" s="53" t="s">
        <v>56</v>
      </c>
      <c r="RRE7" s="53" t="s">
        <v>56</v>
      </c>
      <c r="RRF7" s="53" t="s">
        <v>56</v>
      </c>
      <c r="RRG7" s="53" t="s">
        <v>56</v>
      </c>
      <c r="RRH7" s="53" t="s">
        <v>56</v>
      </c>
      <c r="RRI7" s="53" t="s">
        <v>56</v>
      </c>
      <c r="RRJ7" s="53" t="s">
        <v>56</v>
      </c>
      <c r="RRK7" s="53" t="s">
        <v>56</v>
      </c>
      <c r="RRL7" s="53" t="s">
        <v>56</v>
      </c>
      <c r="RRM7" s="53" t="s">
        <v>56</v>
      </c>
      <c r="RRN7" s="53" t="s">
        <v>56</v>
      </c>
      <c r="RRO7" s="53" t="s">
        <v>56</v>
      </c>
      <c r="RRP7" s="53" t="s">
        <v>56</v>
      </c>
      <c r="RRQ7" s="53" t="s">
        <v>56</v>
      </c>
      <c r="RRR7" s="53" t="s">
        <v>56</v>
      </c>
      <c r="RRS7" s="53" t="s">
        <v>56</v>
      </c>
      <c r="RRT7" s="53" t="s">
        <v>56</v>
      </c>
      <c r="RRU7" s="53" t="s">
        <v>56</v>
      </c>
      <c r="RRV7" s="53" t="s">
        <v>56</v>
      </c>
      <c r="RRW7" s="53" t="s">
        <v>56</v>
      </c>
      <c r="RRX7" s="53" t="s">
        <v>56</v>
      </c>
      <c r="RRY7" s="53" t="s">
        <v>56</v>
      </c>
      <c r="RRZ7" s="53" t="s">
        <v>56</v>
      </c>
      <c r="RSA7" s="53" t="s">
        <v>56</v>
      </c>
      <c r="RSB7" s="53" t="s">
        <v>56</v>
      </c>
      <c r="RSC7" s="53" t="s">
        <v>56</v>
      </c>
      <c r="RSD7" s="53" t="s">
        <v>56</v>
      </c>
      <c r="RSE7" s="53" t="s">
        <v>56</v>
      </c>
      <c r="RSF7" s="53" t="s">
        <v>56</v>
      </c>
      <c r="RSG7" s="53" t="s">
        <v>56</v>
      </c>
      <c r="RSH7" s="53" t="s">
        <v>56</v>
      </c>
      <c r="RSI7" s="53" t="s">
        <v>56</v>
      </c>
      <c r="RSJ7" s="53" t="s">
        <v>56</v>
      </c>
      <c r="RSK7" s="53" t="s">
        <v>56</v>
      </c>
      <c r="RSL7" s="53" t="s">
        <v>56</v>
      </c>
      <c r="RSM7" s="53" t="s">
        <v>56</v>
      </c>
      <c r="RSN7" s="53" t="s">
        <v>56</v>
      </c>
      <c r="RSO7" s="53" t="s">
        <v>56</v>
      </c>
      <c r="RSP7" s="53" t="s">
        <v>56</v>
      </c>
      <c r="RSQ7" s="53" t="s">
        <v>56</v>
      </c>
      <c r="RSR7" s="53" t="s">
        <v>56</v>
      </c>
      <c r="RSS7" s="53" t="s">
        <v>56</v>
      </c>
      <c r="RST7" s="53" t="s">
        <v>56</v>
      </c>
      <c r="RSU7" s="53" t="s">
        <v>56</v>
      </c>
      <c r="RSV7" s="53" t="s">
        <v>56</v>
      </c>
      <c r="RSW7" s="53" t="s">
        <v>56</v>
      </c>
      <c r="RSX7" s="53" t="s">
        <v>56</v>
      </c>
      <c r="RSY7" s="53" t="s">
        <v>56</v>
      </c>
      <c r="RSZ7" s="53" t="s">
        <v>56</v>
      </c>
      <c r="RTA7" s="53" t="s">
        <v>56</v>
      </c>
      <c r="RTB7" s="53" t="s">
        <v>56</v>
      </c>
      <c r="RTC7" s="53" t="s">
        <v>56</v>
      </c>
      <c r="RTD7" s="53" t="s">
        <v>56</v>
      </c>
      <c r="RTE7" s="53" t="s">
        <v>56</v>
      </c>
      <c r="RTF7" s="53" t="s">
        <v>56</v>
      </c>
      <c r="RTG7" s="53" t="s">
        <v>56</v>
      </c>
      <c r="RTH7" s="53" t="s">
        <v>56</v>
      </c>
      <c r="RTI7" s="53" t="s">
        <v>56</v>
      </c>
      <c r="RTJ7" s="53" t="s">
        <v>56</v>
      </c>
      <c r="RTK7" s="53" t="s">
        <v>56</v>
      </c>
      <c r="RTL7" s="53" t="s">
        <v>56</v>
      </c>
      <c r="RTM7" s="53" t="s">
        <v>56</v>
      </c>
      <c r="RTN7" s="53" t="s">
        <v>56</v>
      </c>
      <c r="RTO7" s="53" t="s">
        <v>56</v>
      </c>
      <c r="RTP7" s="53" t="s">
        <v>56</v>
      </c>
      <c r="RTQ7" s="53" t="s">
        <v>56</v>
      </c>
      <c r="RTR7" s="53" t="s">
        <v>56</v>
      </c>
      <c r="RTS7" s="53" t="s">
        <v>56</v>
      </c>
      <c r="RTT7" s="53" t="s">
        <v>56</v>
      </c>
      <c r="RTU7" s="53" t="s">
        <v>56</v>
      </c>
      <c r="RTV7" s="53" t="s">
        <v>56</v>
      </c>
      <c r="RTW7" s="53" t="s">
        <v>56</v>
      </c>
      <c r="RTX7" s="53" t="s">
        <v>56</v>
      </c>
      <c r="RTY7" s="53" t="s">
        <v>56</v>
      </c>
      <c r="RTZ7" s="53" t="s">
        <v>56</v>
      </c>
      <c r="RUA7" s="53" t="s">
        <v>56</v>
      </c>
      <c r="RUB7" s="53" t="s">
        <v>56</v>
      </c>
      <c r="RUC7" s="53" t="s">
        <v>56</v>
      </c>
      <c r="RUD7" s="53" t="s">
        <v>56</v>
      </c>
      <c r="RUE7" s="53" t="s">
        <v>56</v>
      </c>
      <c r="RUF7" s="53" t="s">
        <v>56</v>
      </c>
      <c r="RUG7" s="53" t="s">
        <v>56</v>
      </c>
      <c r="RUH7" s="53" t="s">
        <v>56</v>
      </c>
      <c r="RUI7" s="53" t="s">
        <v>56</v>
      </c>
      <c r="RUJ7" s="53" t="s">
        <v>56</v>
      </c>
      <c r="RUK7" s="53" t="s">
        <v>56</v>
      </c>
      <c r="RUL7" s="53" t="s">
        <v>56</v>
      </c>
      <c r="RUM7" s="53" t="s">
        <v>56</v>
      </c>
      <c r="RUN7" s="53" t="s">
        <v>56</v>
      </c>
      <c r="RUO7" s="53" t="s">
        <v>56</v>
      </c>
      <c r="RUP7" s="53" t="s">
        <v>56</v>
      </c>
      <c r="RUQ7" s="53" t="s">
        <v>56</v>
      </c>
      <c r="RUR7" s="53" t="s">
        <v>56</v>
      </c>
      <c r="RUS7" s="53" t="s">
        <v>56</v>
      </c>
      <c r="RUT7" s="53" t="s">
        <v>56</v>
      </c>
      <c r="RUU7" s="53" t="s">
        <v>56</v>
      </c>
      <c r="RUV7" s="53" t="s">
        <v>56</v>
      </c>
      <c r="RUW7" s="53" t="s">
        <v>56</v>
      </c>
      <c r="RUX7" s="53" t="s">
        <v>56</v>
      </c>
      <c r="RUY7" s="53" t="s">
        <v>56</v>
      </c>
      <c r="RUZ7" s="53" t="s">
        <v>56</v>
      </c>
      <c r="RVA7" s="53" t="s">
        <v>56</v>
      </c>
      <c r="RVB7" s="53" t="s">
        <v>56</v>
      </c>
      <c r="RVC7" s="53" t="s">
        <v>56</v>
      </c>
      <c r="RVD7" s="53" t="s">
        <v>56</v>
      </c>
      <c r="RVE7" s="53" t="s">
        <v>56</v>
      </c>
      <c r="RVF7" s="53" t="s">
        <v>56</v>
      </c>
      <c r="RVG7" s="53" t="s">
        <v>56</v>
      </c>
      <c r="RVH7" s="53" t="s">
        <v>56</v>
      </c>
      <c r="RVI7" s="53" t="s">
        <v>56</v>
      </c>
      <c r="RVJ7" s="53" t="s">
        <v>56</v>
      </c>
      <c r="RVK7" s="53" t="s">
        <v>56</v>
      </c>
      <c r="RVL7" s="53" t="s">
        <v>56</v>
      </c>
      <c r="RVM7" s="53" t="s">
        <v>56</v>
      </c>
      <c r="RVN7" s="53" t="s">
        <v>56</v>
      </c>
      <c r="RVO7" s="53" t="s">
        <v>56</v>
      </c>
      <c r="RVP7" s="53" t="s">
        <v>56</v>
      </c>
      <c r="RVQ7" s="53" t="s">
        <v>56</v>
      </c>
      <c r="RVR7" s="53" t="s">
        <v>56</v>
      </c>
      <c r="RVS7" s="53" t="s">
        <v>56</v>
      </c>
      <c r="RVT7" s="53" t="s">
        <v>56</v>
      </c>
      <c r="RVU7" s="53" t="s">
        <v>56</v>
      </c>
      <c r="RVV7" s="53" t="s">
        <v>56</v>
      </c>
      <c r="RVW7" s="53" t="s">
        <v>56</v>
      </c>
      <c r="RVX7" s="53" t="s">
        <v>56</v>
      </c>
      <c r="RVY7" s="53" t="s">
        <v>56</v>
      </c>
      <c r="RVZ7" s="53" t="s">
        <v>56</v>
      </c>
      <c r="RWA7" s="53" t="s">
        <v>56</v>
      </c>
      <c r="RWB7" s="53" t="s">
        <v>56</v>
      </c>
      <c r="RWC7" s="53" t="s">
        <v>56</v>
      </c>
      <c r="RWD7" s="53" t="s">
        <v>56</v>
      </c>
      <c r="RWE7" s="53" t="s">
        <v>56</v>
      </c>
      <c r="RWF7" s="53" t="s">
        <v>56</v>
      </c>
      <c r="RWG7" s="53" t="s">
        <v>56</v>
      </c>
      <c r="RWH7" s="53" t="s">
        <v>56</v>
      </c>
      <c r="RWI7" s="53" t="s">
        <v>56</v>
      </c>
      <c r="RWJ7" s="53" t="s">
        <v>56</v>
      </c>
      <c r="RWK7" s="53" t="s">
        <v>56</v>
      </c>
      <c r="RWL7" s="53" t="s">
        <v>56</v>
      </c>
      <c r="RWM7" s="53" t="s">
        <v>56</v>
      </c>
      <c r="RWN7" s="53" t="s">
        <v>56</v>
      </c>
      <c r="RWO7" s="53" t="s">
        <v>56</v>
      </c>
      <c r="RWP7" s="53" t="s">
        <v>56</v>
      </c>
      <c r="RWQ7" s="53" t="s">
        <v>56</v>
      </c>
      <c r="RWR7" s="53" t="s">
        <v>56</v>
      </c>
      <c r="RWS7" s="53" t="s">
        <v>56</v>
      </c>
      <c r="RWT7" s="53" t="s">
        <v>56</v>
      </c>
      <c r="RWU7" s="53" t="s">
        <v>56</v>
      </c>
      <c r="RWV7" s="53" t="s">
        <v>56</v>
      </c>
      <c r="RWW7" s="53" t="s">
        <v>56</v>
      </c>
      <c r="RWX7" s="53" t="s">
        <v>56</v>
      </c>
      <c r="RWY7" s="53" t="s">
        <v>56</v>
      </c>
      <c r="RWZ7" s="53" t="s">
        <v>56</v>
      </c>
      <c r="RXA7" s="53" t="s">
        <v>56</v>
      </c>
      <c r="RXB7" s="53" t="s">
        <v>56</v>
      </c>
      <c r="RXC7" s="53" t="s">
        <v>56</v>
      </c>
      <c r="RXD7" s="53" t="s">
        <v>56</v>
      </c>
      <c r="RXE7" s="53" t="s">
        <v>56</v>
      </c>
      <c r="RXF7" s="53" t="s">
        <v>56</v>
      </c>
      <c r="RXG7" s="53" t="s">
        <v>56</v>
      </c>
      <c r="RXH7" s="53" t="s">
        <v>56</v>
      </c>
      <c r="RXI7" s="53" t="s">
        <v>56</v>
      </c>
      <c r="RXJ7" s="53" t="s">
        <v>56</v>
      </c>
      <c r="RXK7" s="53" t="s">
        <v>56</v>
      </c>
      <c r="RXL7" s="53" t="s">
        <v>56</v>
      </c>
      <c r="RXM7" s="53" t="s">
        <v>56</v>
      </c>
      <c r="RXN7" s="53" t="s">
        <v>56</v>
      </c>
      <c r="RXO7" s="53" t="s">
        <v>56</v>
      </c>
      <c r="RXP7" s="53" t="s">
        <v>56</v>
      </c>
      <c r="RXQ7" s="53" t="s">
        <v>56</v>
      </c>
      <c r="RXR7" s="53" t="s">
        <v>56</v>
      </c>
      <c r="RXS7" s="53" t="s">
        <v>56</v>
      </c>
      <c r="RXT7" s="53" t="s">
        <v>56</v>
      </c>
      <c r="RXU7" s="53" t="s">
        <v>56</v>
      </c>
      <c r="RXV7" s="53" t="s">
        <v>56</v>
      </c>
      <c r="RXW7" s="53" t="s">
        <v>56</v>
      </c>
      <c r="RXX7" s="53" t="s">
        <v>56</v>
      </c>
      <c r="RXY7" s="53" t="s">
        <v>56</v>
      </c>
      <c r="RXZ7" s="53" t="s">
        <v>56</v>
      </c>
      <c r="RYA7" s="53" t="s">
        <v>56</v>
      </c>
      <c r="RYB7" s="53" t="s">
        <v>56</v>
      </c>
      <c r="RYC7" s="53" t="s">
        <v>56</v>
      </c>
      <c r="RYD7" s="53" t="s">
        <v>56</v>
      </c>
      <c r="RYE7" s="53" t="s">
        <v>56</v>
      </c>
      <c r="RYF7" s="53" t="s">
        <v>56</v>
      </c>
      <c r="RYG7" s="53" t="s">
        <v>56</v>
      </c>
      <c r="RYH7" s="53" t="s">
        <v>56</v>
      </c>
      <c r="RYI7" s="53" t="s">
        <v>56</v>
      </c>
      <c r="RYJ7" s="53" t="s">
        <v>56</v>
      </c>
      <c r="RYK7" s="53" t="s">
        <v>56</v>
      </c>
      <c r="RYL7" s="53" t="s">
        <v>56</v>
      </c>
      <c r="RYM7" s="53" t="s">
        <v>56</v>
      </c>
      <c r="RYN7" s="53" t="s">
        <v>56</v>
      </c>
      <c r="RYO7" s="53" t="s">
        <v>56</v>
      </c>
      <c r="RYP7" s="53" t="s">
        <v>56</v>
      </c>
      <c r="RYQ7" s="53" t="s">
        <v>56</v>
      </c>
      <c r="RYR7" s="53" t="s">
        <v>56</v>
      </c>
      <c r="RYS7" s="53" t="s">
        <v>56</v>
      </c>
      <c r="RYT7" s="53" t="s">
        <v>56</v>
      </c>
      <c r="RYU7" s="53" t="s">
        <v>56</v>
      </c>
      <c r="RYV7" s="53" t="s">
        <v>56</v>
      </c>
      <c r="RYW7" s="53" t="s">
        <v>56</v>
      </c>
      <c r="RYX7" s="53" t="s">
        <v>56</v>
      </c>
      <c r="RYY7" s="53" t="s">
        <v>56</v>
      </c>
      <c r="RYZ7" s="53" t="s">
        <v>56</v>
      </c>
      <c r="RZA7" s="53" t="s">
        <v>56</v>
      </c>
      <c r="RZB7" s="53" t="s">
        <v>56</v>
      </c>
      <c r="RZC7" s="53" t="s">
        <v>56</v>
      </c>
      <c r="RZD7" s="53" t="s">
        <v>56</v>
      </c>
      <c r="RZE7" s="53" t="s">
        <v>56</v>
      </c>
      <c r="RZF7" s="53" t="s">
        <v>56</v>
      </c>
      <c r="RZG7" s="53" t="s">
        <v>56</v>
      </c>
      <c r="RZH7" s="53" t="s">
        <v>56</v>
      </c>
      <c r="RZI7" s="53" t="s">
        <v>56</v>
      </c>
      <c r="RZJ7" s="53" t="s">
        <v>56</v>
      </c>
      <c r="RZK7" s="53" t="s">
        <v>56</v>
      </c>
      <c r="RZL7" s="53" t="s">
        <v>56</v>
      </c>
      <c r="RZM7" s="53" t="s">
        <v>56</v>
      </c>
      <c r="RZN7" s="53" t="s">
        <v>56</v>
      </c>
      <c r="RZO7" s="53" t="s">
        <v>56</v>
      </c>
      <c r="RZP7" s="53" t="s">
        <v>56</v>
      </c>
      <c r="RZQ7" s="53" t="s">
        <v>56</v>
      </c>
      <c r="RZR7" s="53" t="s">
        <v>56</v>
      </c>
      <c r="RZS7" s="53" t="s">
        <v>56</v>
      </c>
      <c r="RZT7" s="53" t="s">
        <v>56</v>
      </c>
      <c r="RZU7" s="53" t="s">
        <v>56</v>
      </c>
      <c r="RZV7" s="53" t="s">
        <v>56</v>
      </c>
      <c r="RZW7" s="53" t="s">
        <v>56</v>
      </c>
      <c r="RZX7" s="53" t="s">
        <v>56</v>
      </c>
      <c r="RZY7" s="53" t="s">
        <v>56</v>
      </c>
      <c r="RZZ7" s="53" t="s">
        <v>56</v>
      </c>
      <c r="SAA7" s="53" t="s">
        <v>56</v>
      </c>
      <c r="SAB7" s="53" t="s">
        <v>56</v>
      </c>
      <c r="SAC7" s="53" t="s">
        <v>56</v>
      </c>
      <c r="SAD7" s="53" t="s">
        <v>56</v>
      </c>
      <c r="SAE7" s="53" t="s">
        <v>56</v>
      </c>
      <c r="SAF7" s="53" t="s">
        <v>56</v>
      </c>
      <c r="SAG7" s="53" t="s">
        <v>56</v>
      </c>
      <c r="SAH7" s="53" t="s">
        <v>56</v>
      </c>
      <c r="SAI7" s="53" t="s">
        <v>56</v>
      </c>
      <c r="SAJ7" s="53" t="s">
        <v>56</v>
      </c>
      <c r="SAK7" s="53" t="s">
        <v>56</v>
      </c>
      <c r="SAL7" s="53" t="s">
        <v>56</v>
      </c>
      <c r="SAM7" s="53" t="s">
        <v>56</v>
      </c>
      <c r="SAN7" s="53" t="s">
        <v>56</v>
      </c>
      <c r="SAO7" s="53" t="s">
        <v>56</v>
      </c>
      <c r="SAP7" s="53" t="s">
        <v>56</v>
      </c>
      <c r="SAQ7" s="53" t="s">
        <v>56</v>
      </c>
      <c r="SAR7" s="53" t="s">
        <v>56</v>
      </c>
      <c r="SAS7" s="53" t="s">
        <v>56</v>
      </c>
      <c r="SAT7" s="53" t="s">
        <v>56</v>
      </c>
      <c r="SAU7" s="53" t="s">
        <v>56</v>
      </c>
      <c r="SAV7" s="53" t="s">
        <v>56</v>
      </c>
      <c r="SAW7" s="53" t="s">
        <v>56</v>
      </c>
      <c r="SAX7" s="53" t="s">
        <v>56</v>
      </c>
      <c r="SAY7" s="53" t="s">
        <v>56</v>
      </c>
      <c r="SAZ7" s="53" t="s">
        <v>56</v>
      </c>
      <c r="SBA7" s="53" t="s">
        <v>56</v>
      </c>
      <c r="SBB7" s="53" t="s">
        <v>56</v>
      </c>
      <c r="SBC7" s="53" t="s">
        <v>56</v>
      </c>
      <c r="SBD7" s="53" t="s">
        <v>56</v>
      </c>
      <c r="SBE7" s="53" t="s">
        <v>56</v>
      </c>
      <c r="SBF7" s="53" t="s">
        <v>56</v>
      </c>
      <c r="SBG7" s="53" t="s">
        <v>56</v>
      </c>
      <c r="SBH7" s="53" t="s">
        <v>56</v>
      </c>
      <c r="SBI7" s="53" t="s">
        <v>56</v>
      </c>
      <c r="SBJ7" s="53" t="s">
        <v>56</v>
      </c>
      <c r="SBK7" s="53" t="s">
        <v>56</v>
      </c>
      <c r="SBL7" s="53" t="s">
        <v>56</v>
      </c>
      <c r="SBM7" s="53" t="s">
        <v>56</v>
      </c>
      <c r="SBN7" s="53" t="s">
        <v>56</v>
      </c>
      <c r="SBO7" s="53" t="s">
        <v>56</v>
      </c>
      <c r="SBP7" s="53" t="s">
        <v>56</v>
      </c>
      <c r="SBQ7" s="53" t="s">
        <v>56</v>
      </c>
      <c r="SBR7" s="53" t="s">
        <v>56</v>
      </c>
      <c r="SBS7" s="53" t="s">
        <v>56</v>
      </c>
      <c r="SBT7" s="53" t="s">
        <v>56</v>
      </c>
      <c r="SBU7" s="53" t="s">
        <v>56</v>
      </c>
      <c r="SBV7" s="53" t="s">
        <v>56</v>
      </c>
      <c r="SBW7" s="53" t="s">
        <v>56</v>
      </c>
      <c r="SBX7" s="53" t="s">
        <v>56</v>
      </c>
      <c r="SBY7" s="53" t="s">
        <v>56</v>
      </c>
      <c r="SBZ7" s="53" t="s">
        <v>56</v>
      </c>
      <c r="SCA7" s="53" t="s">
        <v>56</v>
      </c>
      <c r="SCB7" s="53" t="s">
        <v>56</v>
      </c>
      <c r="SCC7" s="53" t="s">
        <v>56</v>
      </c>
      <c r="SCD7" s="53" t="s">
        <v>56</v>
      </c>
      <c r="SCE7" s="53" t="s">
        <v>56</v>
      </c>
      <c r="SCF7" s="53" t="s">
        <v>56</v>
      </c>
      <c r="SCG7" s="53" t="s">
        <v>56</v>
      </c>
      <c r="SCH7" s="53" t="s">
        <v>56</v>
      </c>
      <c r="SCI7" s="53" t="s">
        <v>56</v>
      </c>
      <c r="SCJ7" s="53" t="s">
        <v>56</v>
      </c>
      <c r="SCK7" s="53" t="s">
        <v>56</v>
      </c>
      <c r="SCL7" s="53" t="s">
        <v>56</v>
      </c>
      <c r="SCM7" s="53" t="s">
        <v>56</v>
      </c>
      <c r="SCN7" s="53" t="s">
        <v>56</v>
      </c>
      <c r="SCO7" s="53" t="s">
        <v>56</v>
      </c>
      <c r="SCP7" s="53" t="s">
        <v>56</v>
      </c>
      <c r="SCQ7" s="53" t="s">
        <v>56</v>
      </c>
      <c r="SCR7" s="53" t="s">
        <v>56</v>
      </c>
      <c r="SCS7" s="53" t="s">
        <v>56</v>
      </c>
      <c r="SCT7" s="53" t="s">
        <v>56</v>
      </c>
      <c r="SCU7" s="53" t="s">
        <v>56</v>
      </c>
      <c r="SCV7" s="53" t="s">
        <v>56</v>
      </c>
      <c r="SCW7" s="53" t="s">
        <v>56</v>
      </c>
      <c r="SCX7" s="53" t="s">
        <v>56</v>
      </c>
      <c r="SCY7" s="53" t="s">
        <v>56</v>
      </c>
      <c r="SCZ7" s="53" t="s">
        <v>56</v>
      </c>
      <c r="SDA7" s="53" t="s">
        <v>56</v>
      </c>
      <c r="SDB7" s="53" t="s">
        <v>56</v>
      </c>
      <c r="SDC7" s="53" t="s">
        <v>56</v>
      </c>
      <c r="SDD7" s="53" t="s">
        <v>56</v>
      </c>
      <c r="SDE7" s="53" t="s">
        <v>56</v>
      </c>
      <c r="SDF7" s="53" t="s">
        <v>56</v>
      </c>
      <c r="SDG7" s="53" t="s">
        <v>56</v>
      </c>
      <c r="SDH7" s="53" t="s">
        <v>56</v>
      </c>
      <c r="SDI7" s="53" t="s">
        <v>56</v>
      </c>
      <c r="SDJ7" s="53" t="s">
        <v>56</v>
      </c>
      <c r="SDK7" s="53" t="s">
        <v>56</v>
      </c>
      <c r="SDL7" s="53" t="s">
        <v>56</v>
      </c>
      <c r="SDM7" s="53" t="s">
        <v>56</v>
      </c>
      <c r="SDN7" s="53" t="s">
        <v>56</v>
      </c>
      <c r="SDO7" s="53" t="s">
        <v>56</v>
      </c>
      <c r="SDP7" s="53" t="s">
        <v>56</v>
      </c>
      <c r="SDQ7" s="53" t="s">
        <v>56</v>
      </c>
      <c r="SDR7" s="53" t="s">
        <v>56</v>
      </c>
      <c r="SDS7" s="53" t="s">
        <v>56</v>
      </c>
      <c r="SDT7" s="53" t="s">
        <v>56</v>
      </c>
      <c r="SDU7" s="53" t="s">
        <v>56</v>
      </c>
      <c r="SDV7" s="53" t="s">
        <v>56</v>
      </c>
      <c r="SDW7" s="53" t="s">
        <v>56</v>
      </c>
      <c r="SDX7" s="53" t="s">
        <v>56</v>
      </c>
      <c r="SDY7" s="53" t="s">
        <v>56</v>
      </c>
      <c r="SDZ7" s="53" t="s">
        <v>56</v>
      </c>
      <c r="SEA7" s="53" t="s">
        <v>56</v>
      </c>
      <c r="SEB7" s="53" t="s">
        <v>56</v>
      </c>
      <c r="SEC7" s="53" t="s">
        <v>56</v>
      </c>
      <c r="SED7" s="53" t="s">
        <v>56</v>
      </c>
      <c r="SEE7" s="53" t="s">
        <v>56</v>
      </c>
      <c r="SEF7" s="53" t="s">
        <v>56</v>
      </c>
      <c r="SEG7" s="53" t="s">
        <v>56</v>
      </c>
      <c r="SEH7" s="53" t="s">
        <v>56</v>
      </c>
      <c r="SEI7" s="53" t="s">
        <v>56</v>
      </c>
      <c r="SEJ7" s="53" t="s">
        <v>56</v>
      </c>
      <c r="SEK7" s="53" t="s">
        <v>56</v>
      </c>
      <c r="SEL7" s="53" t="s">
        <v>56</v>
      </c>
      <c r="SEM7" s="53" t="s">
        <v>56</v>
      </c>
      <c r="SEN7" s="53" t="s">
        <v>56</v>
      </c>
      <c r="SEO7" s="53" t="s">
        <v>56</v>
      </c>
      <c r="SEP7" s="53" t="s">
        <v>56</v>
      </c>
      <c r="SEQ7" s="53" t="s">
        <v>56</v>
      </c>
      <c r="SER7" s="53" t="s">
        <v>56</v>
      </c>
      <c r="SES7" s="53" t="s">
        <v>56</v>
      </c>
      <c r="SET7" s="53" t="s">
        <v>56</v>
      </c>
      <c r="SEU7" s="53" t="s">
        <v>56</v>
      </c>
      <c r="SEV7" s="53" t="s">
        <v>56</v>
      </c>
      <c r="SEW7" s="53" t="s">
        <v>56</v>
      </c>
      <c r="SEX7" s="53" t="s">
        <v>56</v>
      </c>
      <c r="SEY7" s="53" t="s">
        <v>56</v>
      </c>
      <c r="SEZ7" s="53" t="s">
        <v>56</v>
      </c>
      <c r="SFA7" s="53" t="s">
        <v>56</v>
      </c>
      <c r="SFB7" s="53" t="s">
        <v>56</v>
      </c>
      <c r="SFC7" s="53" t="s">
        <v>56</v>
      </c>
      <c r="SFD7" s="53" t="s">
        <v>56</v>
      </c>
      <c r="SFE7" s="53" t="s">
        <v>56</v>
      </c>
      <c r="SFF7" s="53" t="s">
        <v>56</v>
      </c>
      <c r="SFG7" s="53" t="s">
        <v>56</v>
      </c>
      <c r="SFH7" s="53" t="s">
        <v>56</v>
      </c>
      <c r="SFI7" s="53" t="s">
        <v>56</v>
      </c>
      <c r="SFJ7" s="53" t="s">
        <v>56</v>
      </c>
      <c r="SFK7" s="53" t="s">
        <v>56</v>
      </c>
      <c r="SFL7" s="53" t="s">
        <v>56</v>
      </c>
      <c r="SFM7" s="53" t="s">
        <v>56</v>
      </c>
      <c r="SFN7" s="53" t="s">
        <v>56</v>
      </c>
      <c r="SFO7" s="53" t="s">
        <v>56</v>
      </c>
      <c r="SFP7" s="53" t="s">
        <v>56</v>
      </c>
      <c r="SFQ7" s="53" t="s">
        <v>56</v>
      </c>
      <c r="SFR7" s="53" t="s">
        <v>56</v>
      </c>
      <c r="SFS7" s="53" t="s">
        <v>56</v>
      </c>
      <c r="SFT7" s="53" t="s">
        <v>56</v>
      </c>
      <c r="SFU7" s="53" t="s">
        <v>56</v>
      </c>
      <c r="SFV7" s="53" t="s">
        <v>56</v>
      </c>
      <c r="SFW7" s="53" t="s">
        <v>56</v>
      </c>
      <c r="SFX7" s="53" t="s">
        <v>56</v>
      </c>
      <c r="SFY7" s="53" t="s">
        <v>56</v>
      </c>
      <c r="SFZ7" s="53" t="s">
        <v>56</v>
      </c>
      <c r="SGA7" s="53" t="s">
        <v>56</v>
      </c>
      <c r="SGB7" s="53" t="s">
        <v>56</v>
      </c>
      <c r="SGC7" s="53" t="s">
        <v>56</v>
      </c>
      <c r="SGD7" s="53" t="s">
        <v>56</v>
      </c>
      <c r="SGE7" s="53" t="s">
        <v>56</v>
      </c>
      <c r="SGF7" s="53" t="s">
        <v>56</v>
      </c>
      <c r="SGG7" s="53" t="s">
        <v>56</v>
      </c>
      <c r="SGH7" s="53" t="s">
        <v>56</v>
      </c>
      <c r="SGI7" s="53" t="s">
        <v>56</v>
      </c>
      <c r="SGJ7" s="53" t="s">
        <v>56</v>
      </c>
      <c r="SGK7" s="53" t="s">
        <v>56</v>
      </c>
      <c r="SGL7" s="53" t="s">
        <v>56</v>
      </c>
      <c r="SGM7" s="53" t="s">
        <v>56</v>
      </c>
      <c r="SGN7" s="53" t="s">
        <v>56</v>
      </c>
      <c r="SGO7" s="53" t="s">
        <v>56</v>
      </c>
      <c r="SGP7" s="53" t="s">
        <v>56</v>
      </c>
      <c r="SGQ7" s="53" t="s">
        <v>56</v>
      </c>
      <c r="SGR7" s="53" t="s">
        <v>56</v>
      </c>
      <c r="SGS7" s="53" t="s">
        <v>56</v>
      </c>
      <c r="SGT7" s="53" t="s">
        <v>56</v>
      </c>
      <c r="SGU7" s="53" t="s">
        <v>56</v>
      </c>
      <c r="SGV7" s="53" t="s">
        <v>56</v>
      </c>
      <c r="SGW7" s="53" t="s">
        <v>56</v>
      </c>
      <c r="SGX7" s="53" t="s">
        <v>56</v>
      </c>
      <c r="SGY7" s="53" t="s">
        <v>56</v>
      </c>
      <c r="SGZ7" s="53" t="s">
        <v>56</v>
      </c>
      <c r="SHA7" s="53" t="s">
        <v>56</v>
      </c>
      <c r="SHB7" s="53" t="s">
        <v>56</v>
      </c>
      <c r="SHC7" s="53" t="s">
        <v>56</v>
      </c>
      <c r="SHD7" s="53" t="s">
        <v>56</v>
      </c>
      <c r="SHE7" s="53" t="s">
        <v>56</v>
      </c>
      <c r="SHF7" s="53" t="s">
        <v>56</v>
      </c>
      <c r="SHG7" s="53" t="s">
        <v>56</v>
      </c>
      <c r="SHH7" s="53" t="s">
        <v>56</v>
      </c>
      <c r="SHI7" s="53" t="s">
        <v>56</v>
      </c>
      <c r="SHJ7" s="53" t="s">
        <v>56</v>
      </c>
      <c r="SHK7" s="53" t="s">
        <v>56</v>
      </c>
      <c r="SHL7" s="53" t="s">
        <v>56</v>
      </c>
      <c r="SHM7" s="53" t="s">
        <v>56</v>
      </c>
      <c r="SHN7" s="53" t="s">
        <v>56</v>
      </c>
      <c r="SHO7" s="53" t="s">
        <v>56</v>
      </c>
      <c r="SHP7" s="53" t="s">
        <v>56</v>
      </c>
      <c r="SHQ7" s="53" t="s">
        <v>56</v>
      </c>
      <c r="SHR7" s="53" t="s">
        <v>56</v>
      </c>
      <c r="SHS7" s="53" t="s">
        <v>56</v>
      </c>
      <c r="SHT7" s="53" t="s">
        <v>56</v>
      </c>
      <c r="SHU7" s="53" t="s">
        <v>56</v>
      </c>
      <c r="SHV7" s="53" t="s">
        <v>56</v>
      </c>
      <c r="SHW7" s="53" t="s">
        <v>56</v>
      </c>
      <c r="SHX7" s="53" t="s">
        <v>56</v>
      </c>
      <c r="SHY7" s="53" t="s">
        <v>56</v>
      </c>
      <c r="SHZ7" s="53" t="s">
        <v>56</v>
      </c>
      <c r="SIA7" s="53" t="s">
        <v>56</v>
      </c>
      <c r="SIB7" s="53" t="s">
        <v>56</v>
      </c>
      <c r="SIC7" s="53" t="s">
        <v>56</v>
      </c>
      <c r="SID7" s="53" t="s">
        <v>56</v>
      </c>
      <c r="SIE7" s="53" t="s">
        <v>56</v>
      </c>
      <c r="SIF7" s="53" t="s">
        <v>56</v>
      </c>
      <c r="SIG7" s="53" t="s">
        <v>56</v>
      </c>
      <c r="SIH7" s="53" t="s">
        <v>56</v>
      </c>
      <c r="SII7" s="53" t="s">
        <v>56</v>
      </c>
      <c r="SIJ7" s="53" t="s">
        <v>56</v>
      </c>
      <c r="SIK7" s="53" t="s">
        <v>56</v>
      </c>
      <c r="SIL7" s="53" t="s">
        <v>56</v>
      </c>
      <c r="SIM7" s="53" t="s">
        <v>56</v>
      </c>
      <c r="SIN7" s="53" t="s">
        <v>56</v>
      </c>
      <c r="SIO7" s="53" t="s">
        <v>56</v>
      </c>
      <c r="SIP7" s="53" t="s">
        <v>56</v>
      </c>
      <c r="SIQ7" s="53" t="s">
        <v>56</v>
      </c>
      <c r="SIR7" s="53" t="s">
        <v>56</v>
      </c>
      <c r="SIS7" s="53" t="s">
        <v>56</v>
      </c>
      <c r="SIT7" s="53" t="s">
        <v>56</v>
      </c>
      <c r="SIU7" s="53" t="s">
        <v>56</v>
      </c>
      <c r="SIV7" s="53" t="s">
        <v>56</v>
      </c>
      <c r="SIW7" s="53" t="s">
        <v>56</v>
      </c>
      <c r="SIX7" s="53" t="s">
        <v>56</v>
      </c>
      <c r="SIY7" s="53" t="s">
        <v>56</v>
      </c>
      <c r="SIZ7" s="53" t="s">
        <v>56</v>
      </c>
      <c r="SJA7" s="53" t="s">
        <v>56</v>
      </c>
      <c r="SJB7" s="53" t="s">
        <v>56</v>
      </c>
      <c r="SJC7" s="53" t="s">
        <v>56</v>
      </c>
      <c r="SJD7" s="53" t="s">
        <v>56</v>
      </c>
      <c r="SJE7" s="53" t="s">
        <v>56</v>
      </c>
      <c r="SJF7" s="53" t="s">
        <v>56</v>
      </c>
      <c r="SJG7" s="53" t="s">
        <v>56</v>
      </c>
      <c r="SJH7" s="53" t="s">
        <v>56</v>
      </c>
      <c r="SJI7" s="53" t="s">
        <v>56</v>
      </c>
      <c r="SJJ7" s="53" t="s">
        <v>56</v>
      </c>
      <c r="SJK7" s="53" t="s">
        <v>56</v>
      </c>
      <c r="SJL7" s="53" t="s">
        <v>56</v>
      </c>
      <c r="SJM7" s="53" t="s">
        <v>56</v>
      </c>
      <c r="SJN7" s="53" t="s">
        <v>56</v>
      </c>
      <c r="SJO7" s="53" t="s">
        <v>56</v>
      </c>
      <c r="SJP7" s="53" t="s">
        <v>56</v>
      </c>
      <c r="SJQ7" s="53" t="s">
        <v>56</v>
      </c>
      <c r="SJR7" s="53" t="s">
        <v>56</v>
      </c>
      <c r="SJS7" s="53" t="s">
        <v>56</v>
      </c>
      <c r="SJT7" s="53" t="s">
        <v>56</v>
      </c>
      <c r="SJU7" s="53" t="s">
        <v>56</v>
      </c>
      <c r="SJV7" s="53" t="s">
        <v>56</v>
      </c>
      <c r="SJW7" s="53" t="s">
        <v>56</v>
      </c>
      <c r="SJX7" s="53" t="s">
        <v>56</v>
      </c>
      <c r="SJY7" s="53" t="s">
        <v>56</v>
      </c>
      <c r="SJZ7" s="53" t="s">
        <v>56</v>
      </c>
      <c r="SKA7" s="53" t="s">
        <v>56</v>
      </c>
      <c r="SKB7" s="53" t="s">
        <v>56</v>
      </c>
      <c r="SKC7" s="53" t="s">
        <v>56</v>
      </c>
      <c r="SKD7" s="53" t="s">
        <v>56</v>
      </c>
      <c r="SKE7" s="53" t="s">
        <v>56</v>
      </c>
      <c r="SKF7" s="53" t="s">
        <v>56</v>
      </c>
      <c r="SKG7" s="53" t="s">
        <v>56</v>
      </c>
      <c r="SKH7" s="53" t="s">
        <v>56</v>
      </c>
      <c r="SKI7" s="53" t="s">
        <v>56</v>
      </c>
      <c r="SKJ7" s="53" t="s">
        <v>56</v>
      </c>
      <c r="SKK7" s="53" t="s">
        <v>56</v>
      </c>
      <c r="SKL7" s="53" t="s">
        <v>56</v>
      </c>
      <c r="SKM7" s="53" t="s">
        <v>56</v>
      </c>
      <c r="SKN7" s="53" t="s">
        <v>56</v>
      </c>
      <c r="SKO7" s="53" t="s">
        <v>56</v>
      </c>
      <c r="SKP7" s="53" t="s">
        <v>56</v>
      </c>
      <c r="SKQ7" s="53" t="s">
        <v>56</v>
      </c>
      <c r="SKR7" s="53" t="s">
        <v>56</v>
      </c>
      <c r="SKS7" s="53" t="s">
        <v>56</v>
      </c>
      <c r="SKT7" s="53" t="s">
        <v>56</v>
      </c>
      <c r="SKU7" s="53" t="s">
        <v>56</v>
      </c>
      <c r="SKV7" s="53" t="s">
        <v>56</v>
      </c>
      <c r="SKW7" s="53" t="s">
        <v>56</v>
      </c>
      <c r="SKX7" s="53" t="s">
        <v>56</v>
      </c>
      <c r="SKY7" s="53" t="s">
        <v>56</v>
      </c>
      <c r="SKZ7" s="53" t="s">
        <v>56</v>
      </c>
      <c r="SLA7" s="53" t="s">
        <v>56</v>
      </c>
      <c r="SLB7" s="53" t="s">
        <v>56</v>
      </c>
      <c r="SLC7" s="53" t="s">
        <v>56</v>
      </c>
      <c r="SLD7" s="53" t="s">
        <v>56</v>
      </c>
      <c r="SLE7" s="53" t="s">
        <v>56</v>
      </c>
      <c r="SLF7" s="53" t="s">
        <v>56</v>
      </c>
      <c r="SLG7" s="53" t="s">
        <v>56</v>
      </c>
      <c r="SLH7" s="53" t="s">
        <v>56</v>
      </c>
      <c r="SLI7" s="53" t="s">
        <v>56</v>
      </c>
      <c r="SLJ7" s="53" t="s">
        <v>56</v>
      </c>
      <c r="SLK7" s="53" t="s">
        <v>56</v>
      </c>
      <c r="SLL7" s="53" t="s">
        <v>56</v>
      </c>
      <c r="SLM7" s="53" t="s">
        <v>56</v>
      </c>
      <c r="SLN7" s="53" t="s">
        <v>56</v>
      </c>
      <c r="SLO7" s="53" t="s">
        <v>56</v>
      </c>
      <c r="SLP7" s="53" t="s">
        <v>56</v>
      </c>
      <c r="SLQ7" s="53" t="s">
        <v>56</v>
      </c>
      <c r="SLR7" s="53" t="s">
        <v>56</v>
      </c>
      <c r="SLS7" s="53" t="s">
        <v>56</v>
      </c>
      <c r="SLT7" s="53" t="s">
        <v>56</v>
      </c>
      <c r="SLU7" s="53" t="s">
        <v>56</v>
      </c>
      <c r="SLV7" s="53" t="s">
        <v>56</v>
      </c>
      <c r="SLW7" s="53" t="s">
        <v>56</v>
      </c>
      <c r="SLX7" s="53" t="s">
        <v>56</v>
      </c>
      <c r="SLY7" s="53" t="s">
        <v>56</v>
      </c>
      <c r="SLZ7" s="53" t="s">
        <v>56</v>
      </c>
      <c r="SMA7" s="53" t="s">
        <v>56</v>
      </c>
      <c r="SMB7" s="53" t="s">
        <v>56</v>
      </c>
      <c r="SMC7" s="53" t="s">
        <v>56</v>
      </c>
      <c r="SMD7" s="53" t="s">
        <v>56</v>
      </c>
      <c r="SME7" s="53" t="s">
        <v>56</v>
      </c>
      <c r="SMF7" s="53" t="s">
        <v>56</v>
      </c>
      <c r="SMG7" s="53" t="s">
        <v>56</v>
      </c>
      <c r="SMH7" s="53" t="s">
        <v>56</v>
      </c>
      <c r="SMI7" s="53" t="s">
        <v>56</v>
      </c>
      <c r="SMJ7" s="53" t="s">
        <v>56</v>
      </c>
      <c r="SMK7" s="53" t="s">
        <v>56</v>
      </c>
      <c r="SML7" s="53" t="s">
        <v>56</v>
      </c>
      <c r="SMM7" s="53" t="s">
        <v>56</v>
      </c>
      <c r="SMN7" s="53" t="s">
        <v>56</v>
      </c>
      <c r="SMO7" s="53" t="s">
        <v>56</v>
      </c>
      <c r="SMP7" s="53" t="s">
        <v>56</v>
      </c>
      <c r="SMQ7" s="53" t="s">
        <v>56</v>
      </c>
      <c r="SMR7" s="53" t="s">
        <v>56</v>
      </c>
      <c r="SMS7" s="53" t="s">
        <v>56</v>
      </c>
      <c r="SMT7" s="53" t="s">
        <v>56</v>
      </c>
      <c r="SMU7" s="53" t="s">
        <v>56</v>
      </c>
      <c r="SMV7" s="53" t="s">
        <v>56</v>
      </c>
      <c r="SMW7" s="53" t="s">
        <v>56</v>
      </c>
      <c r="SMX7" s="53" t="s">
        <v>56</v>
      </c>
      <c r="SMY7" s="53" t="s">
        <v>56</v>
      </c>
      <c r="SMZ7" s="53" t="s">
        <v>56</v>
      </c>
      <c r="SNA7" s="53" t="s">
        <v>56</v>
      </c>
      <c r="SNB7" s="53" t="s">
        <v>56</v>
      </c>
      <c r="SNC7" s="53" t="s">
        <v>56</v>
      </c>
      <c r="SND7" s="53" t="s">
        <v>56</v>
      </c>
      <c r="SNE7" s="53" t="s">
        <v>56</v>
      </c>
      <c r="SNF7" s="53" t="s">
        <v>56</v>
      </c>
      <c r="SNG7" s="53" t="s">
        <v>56</v>
      </c>
      <c r="SNH7" s="53" t="s">
        <v>56</v>
      </c>
      <c r="SNI7" s="53" t="s">
        <v>56</v>
      </c>
      <c r="SNJ7" s="53" t="s">
        <v>56</v>
      </c>
      <c r="SNK7" s="53" t="s">
        <v>56</v>
      </c>
      <c r="SNL7" s="53" t="s">
        <v>56</v>
      </c>
      <c r="SNM7" s="53" t="s">
        <v>56</v>
      </c>
      <c r="SNN7" s="53" t="s">
        <v>56</v>
      </c>
      <c r="SNO7" s="53" t="s">
        <v>56</v>
      </c>
      <c r="SNP7" s="53" t="s">
        <v>56</v>
      </c>
      <c r="SNQ7" s="53" t="s">
        <v>56</v>
      </c>
      <c r="SNR7" s="53" t="s">
        <v>56</v>
      </c>
      <c r="SNS7" s="53" t="s">
        <v>56</v>
      </c>
      <c r="SNT7" s="53" t="s">
        <v>56</v>
      </c>
      <c r="SNU7" s="53" t="s">
        <v>56</v>
      </c>
      <c r="SNV7" s="53" t="s">
        <v>56</v>
      </c>
      <c r="SNW7" s="53" t="s">
        <v>56</v>
      </c>
      <c r="SNX7" s="53" t="s">
        <v>56</v>
      </c>
      <c r="SNY7" s="53" t="s">
        <v>56</v>
      </c>
      <c r="SNZ7" s="53" t="s">
        <v>56</v>
      </c>
      <c r="SOA7" s="53" t="s">
        <v>56</v>
      </c>
      <c r="SOB7" s="53" t="s">
        <v>56</v>
      </c>
      <c r="SOC7" s="53" t="s">
        <v>56</v>
      </c>
      <c r="SOD7" s="53" t="s">
        <v>56</v>
      </c>
      <c r="SOE7" s="53" t="s">
        <v>56</v>
      </c>
      <c r="SOF7" s="53" t="s">
        <v>56</v>
      </c>
      <c r="SOG7" s="53" t="s">
        <v>56</v>
      </c>
      <c r="SOH7" s="53" t="s">
        <v>56</v>
      </c>
      <c r="SOI7" s="53" t="s">
        <v>56</v>
      </c>
      <c r="SOJ7" s="53" t="s">
        <v>56</v>
      </c>
      <c r="SOK7" s="53" t="s">
        <v>56</v>
      </c>
      <c r="SOL7" s="53" t="s">
        <v>56</v>
      </c>
      <c r="SOM7" s="53" t="s">
        <v>56</v>
      </c>
      <c r="SON7" s="53" t="s">
        <v>56</v>
      </c>
      <c r="SOO7" s="53" t="s">
        <v>56</v>
      </c>
      <c r="SOP7" s="53" t="s">
        <v>56</v>
      </c>
      <c r="SOQ7" s="53" t="s">
        <v>56</v>
      </c>
      <c r="SOR7" s="53" t="s">
        <v>56</v>
      </c>
      <c r="SOS7" s="53" t="s">
        <v>56</v>
      </c>
      <c r="SOT7" s="53" t="s">
        <v>56</v>
      </c>
      <c r="SOU7" s="53" t="s">
        <v>56</v>
      </c>
      <c r="SOV7" s="53" t="s">
        <v>56</v>
      </c>
      <c r="SOW7" s="53" t="s">
        <v>56</v>
      </c>
      <c r="SOX7" s="53" t="s">
        <v>56</v>
      </c>
      <c r="SOY7" s="53" t="s">
        <v>56</v>
      </c>
      <c r="SOZ7" s="53" t="s">
        <v>56</v>
      </c>
      <c r="SPA7" s="53" t="s">
        <v>56</v>
      </c>
      <c r="SPB7" s="53" t="s">
        <v>56</v>
      </c>
      <c r="SPC7" s="53" t="s">
        <v>56</v>
      </c>
      <c r="SPD7" s="53" t="s">
        <v>56</v>
      </c>
      <c r="SPE7" s="53" t="s">
        <v>56</v>
      </c>
      <c r="SPF7" s="53" t="s">
        <v>56</v>
      </c>
      <c r="SPG7" s="53" t="s">
        <v>56</v>
      </c>
      <c r="SPH7" s="53" t="s">
        <v>56</v>
      </c>
      <c r="SPI7" s="53" t="s">
        <v>56</v>
      </c>
      <c r="SPJ7" s="53" t="s">
        <v>56</v>
      </c>
      <c r="SPK7" s="53" t="s">
        <v>56</v>
      </c>
      <c r="SPL7" s="53" t="s">
        <v>56</v>
      </c>
      <c r="SPM7" s="53" t="s">
        <v>56</v>
      </c>
      <c r="SPN7" s="53" t="s">
        <v>56</v>
      </c>
      <c r="SPO7" s="53" t="s">
        <v>56</v>
      </c>
      <c r="SPP7" s="53" t="s">
        <v>56</v>
      </c>
      <c r="SPQ7" s="53" t="s">
        <v>56</v>
      </c>
      <c r="SPR7" s="53" t="s">
        <v>56</v>
      </c>
      <c r="SPS7" s="53" t="s">
        <v>56</v>
      </c>
      <c r="SPT7" s="53" t="s">
        <v>56</v>
      </c>
      <c r="SPU7" s="53" t="s">
        <v>56</v>
      </c>
      <c r="SPV7" s="53" t="s">
        <v>56</v>
      </c>
      <c r="SPW7" s="53" t="s">
        <v>56</v>
      </c>
      <c r="SPX7" s="53" t="s">
        <v>56</v>
      </c>
      <c r="SPY7" s="53" t="s">
        <v>56</v>
      </c>
      <c r="SPZ7" s="53" t="s">
        <v>56</v>
      </c>
      <c r="SQA7" s="53" t="s">
        <v>56</v>
      </c>
      <c r="SQB7" s="53" t="s">
        <v>56</v>
      </c>
      <c r="SQC7" s="53" t="s">
        <v>56</v>
      </c>
      <c r="SQD7" s="53" t="s">
        <v>56</v>
      </c>
      <c r="SQE7" s="53" t="s">
        <v>56</v>
      </c>
      <c r="SQF7" s="53" t="s">
        <v>56</v>
      </c>
      <c r="SQG7" s="53" t="s">
        <v>56</v>
      </c>
      <c r="SQH7" s="53" t="s">
        <v>56</v>
      </c>
      <c r="SQI7" s="53" t="s">
        <v>56</v>
      </c>
      <c r="SQJ7" s="53" t="s">
        <v>56</v>
      </c>
      <c r="SQK7" s="53" t="s">
        <v>56</v>
      </c>
      <c r="SQL7" s="53" t="s">
        <v>56</v>
      </c>
      <c r="SQM7" s="53" t="s">
        <v>56</v>
      </c>
      <c r="SQN7" s="53" t="s">
        <v>56</v>
      </c>
      <c r="SQO7" s="53" t="s">
        <v>56</v>
      </c>
      <c r="SQP7" s="53" t="s">
        <v>56</v>
      </c>
      <c r="SQQ7" s="53" t="s">
        <v>56</v>
      </c>
      <c r="SQR7" s="53" t="s">
        <v>56</v>
      </c>
      <c r="SQS7" s="53" t="s">
        <v>56</v>
      </c>
      <c r="SQT7" s="53" t="s">
        <v>56</v>
      </c>
      <c r="SQU7" s="53" t="s">
        <v>56</v>
      </c>
      <c r="SQV7" s="53" t="s">
        <v>56</v>
      </c>
      <c r="SQW7" s="53" t="s">
        <v>56</v>
      </c>
      <c r="SQX7" s="53" t="s">
        <v>56</v>
      </c>
      <c r="SQY7" s="53" t="s">
        <v>56</v>
      </c>
      <c r="SQZ7" s="53" t="s">
        <v>56</v>
      </c>
      <c r="SRA7" s="53" t="s">
        <v>56</v>
      </c>
      <c r="SRB7" s="53" t="s">
        <v>56</v>
      </c>
      <c r="SRC7" s="53" t="s">
        <v>56</v>
      </c>
      <c r="SRD7" s="53" t="s">
        <v>56</v>
      </c>
      <c r="SRE7" s="53" t="s">
        <v>56</v>
      </c>
      <c r="SRF7" s="53" t="s">
        <v>56</v>
      </c>
      <c r="SRG7" s="53" t="s">
        <v>56</v>
      </c>
      <c r="SRH7" s="53" t="s">
        <v>56</v>
      </c>
      <c r="SRI7" s="53" t="s">
        <v>56</v>
      </c>
      <c r="SRJ7" s="53" t="s">
        <v>56</v>
      </c>
      <c r="SRK7" s="53" t="s">
        <v>56</v>
      </c>
      <c r="SRL7" s="53" t="s">
        <v>56</v>
      </c>
      <c r="SRM7" s="53" t="s">
        <v>56</v>
      </c>
      <c r="SRN7" s="53" t="s">
        <v>56</v>
      </c>
      <c r="SRO7" s="53" t="s">
        <v>56</v>
      </c>
      <c r="SRP7" s="53" t="s">
        <v>56</v>
      </c>
      <c r="SRQ7" s="53" t="s">
        <v>56</v>
      </c>
      <c r="SRR7" s="53" t="s">
        <v>56</v>
      </c>
      <c r="SRS7" s="53" t="s">
        <v>56</v>
      </c>
      <c r="SRT7" s="53" t="s">
        <v>56</v>
      </c>
      <c r="SRU7" s="53" t="s">
        <v>56</v>
      </c>
      <c r="SRV7" s="53" t="s">
        <v>56</v>
      </c>
      <c r="SRW7" s="53" t="s">
        <v>56</v>
      </c>
      <c r="SRX7" s="53" t="s">
        <v>56</v>
      </c>
      <c r="SRY7" s="53" t="s">
        <v>56</v>
      </c>
      <c r="SRZ7" s="53" t="s">
        <v>56</v>
      </c>
      <c r="SSA7" s="53" t="s">
        <v>56</v>
      </c>
      <c r="SSB7" s="53" t="s">
        <v>56</v>
      </c>
      <c r="SSC7" s="53" t="s">
        <v>56</v>
      </c>
      <c r="SSD7" s="53" t="s">
        <v>56</v>
      </c>
      <c r="SSE7" s="53" t="s">
        <v>56</v>
      </c>
      <c r="SSF7" s="53" t="s">
        <v>56</v>
      </c>
      <c r="SSG7" s="53" t="s">
        <v>56</v>
      </c>
      <c r="SSH7" s="53" t="s">
        <v>56</v>
      </c>
      <c r="SSI7" s="53" t="s">
        <v>56</v>
      </c>
      <c r="SSJ7" s="53" t="s">
        <v>56</v>
      </c>
      <c r="SSK7" s="53" t="s">
        <v>56</v>
      </c>
      <c r="SSL7" s="53" t="s">
        <v>56</v>
      </c>
      <c r="SSM7" s="53" t="s">
        <v>56</v>
      </c>
      <c r="SSN7" s="53" t="s">
        <v>56</v>
      </c>
      <c r="SSO7" s="53" t="s">
        <v>56</v>
      </c>
      <c r="SSP7" s="53" t="s">
        <v>56</v>
      </c>
      <c r="SSQ7" s="53" t="s">
        <v>56</v>
      </c>
      <c r="SSR7" s="53" t="s">
        <v>56</v>
      </c>
      <c r="SSS7" s="53" t="s">
        <v>56</v>
      </c>
      <c r="SST7" s="53" t="s">
        <v>56</v>
      </c>
      <c r="SSU7" s="53" t="s">
        <v>56</v>
      </c>
      <c r="SSV7" s="53" t="s">
        <v>56</v>
      </c>
      <c r="SSW7" s="53" t="s">
        <v>56</v>
      </c>
      <c r="SSX7" s="53" t="s">
        <v>56</v>
      </c>
      <c r="SSY7" s="53" t="s">
        <v>56</v>
      </c>
      <c r="SSZ7" s="53" t="s">
        <v>56</v>
      </c>
      <c r="STA7" s="53" t="s">
        <v>56</v>
      </c>
      <c r="STB7" s="53" t="s">
        <v>56</v>
      </c>
      <c r="STC7" s="53" t="s">
        <v>56</v>
      </c>
      <c r="STD7" s="53" t="s">
        <v>56</v>
      </c>
      <c r="STE7" s="53" t="s">
        <v>56</v>
      </c>
      <c r="STF7" s="53" t="s">
        <v>56</v>
      </c>
      <c r="STG7" s="53" t="s">
        <v>56</v>
      </c>
      <c r="STH7" s="53" t="s">
        <v>56</v>
      </c>
      <c r="STI7" s="53" t="s">
        <v>56</v>
      </c>
      <c r="STJ7" s="53" t="s">
        <v>56</v>
      </c>
      <c r="STK7" s="53" t="s">
        <v>56</v>
      </c>
      <c r="STL7" s="53" t="s">
        <v>56</v>
      </c>
      <c r="STM7" s="53" t="s">
        <v>56</v>
      </c>
      <c r="STN7" s="53" t="s">
        <v>56</v>
      </c>
      <c r="STO7" s="53" t="s">
        <v>56</v>
      </c>
      <c r="STP7" s="53" t="s">
        <v>56</v>
      </c>
      <c r="STQ7" s="53" t="s">
        <v>56</v>
      </c>
      <c r="STR7" s="53" t="s">
        <v>56</v>
      </c>
      <c r="STS7" s="53" t="s">
        <v>56</v>
      </c>
      <c r="STT7" s="53" t="s">
        <v>56</v>
      </c>
      <c r="STU7" s="53" t="s">
        <v>56</v>
      </c>
      <c r="STV7" s="53" t="s">
        <v>56</v>
      </c>
      <c r="STW7" s="53" t="s">
        <v>56</v>
      </c>
      <c r="STX7" s="53" t="s">
        <v>56</v>
      </c>
      <c r="STY7" s="53" t="s">
        <v>56</v>
      </c>
      <c r="STZ7" s="53" t="s">
        <v>56</v>
      </c>
      <c r="SUA7" s="53" t="s">
        <v>56</v>
      </c>
      <c r="SUB7" s="53" t="s">
        <v>56</v>
      </c>
      <c r="SUC7" s="53" t="s">
        <v>56</v>
      </c>
      <c r="SUD7" s="53" t="s">
        <v>56</v>
      </c>
      <c r="SUE7" s="53" t="s">
        <v>56</v>
      </c>
      <c r="SUF7" s="53" t="s">
        <v>56</v>
      </c>
      <c r="SUG7" s="53" t="s">
        <v>56</v>
      </c>
      <c r="SUH7" s="53" t="s">
        <v>56</v>
      </c>
      <c r="SUI7" s="53" t="s">
        <v>56</v>
      </c>
      <c r="SUJ7" s="53" t="s">
        <v>56</v>
      </c>
      <c r="SUK7" s="53" t="s">
        <v>56</v>
      </c>
      <c r="SUL7" s="53" t="s">
        <v>56</v>
      </c>
      <c r="SUM7" s="53" t="s">
        <v>56</v>
      </c>
      <c r="SUN7" s="53" t="s">
        <v>56</v>
      </c>
      <c r="SUO7" s="53" t="s">
        <v>56</v>
      </c>
      <c r="SUP7" s="53" t="s">
        <v>56</v>
      </c>
      <c r="SUQ7" s="53" t="s">
        <v>56</v>
      </c>
      <c r="SUR7" s="53" t="s">
        <v>56</v>
      </c>
      <c r="SUS7" s="53" t="s">
        <v>56</v>
      </c>
      <c r="SUT7" s="53" t="s">
        <v>56</v>
      </c>
      <c r="SUU7" s="53" t="s">
        <v>56</v>
      </c>
      <c r="SUV7" s="53" t="s">
        <v>56</v>
      </c>
      <c r="SUW7" s="53" t="s">
        <v>56</v>
      </c>
      <c r="SUX7" s="53" t="s">
        <v>56</v>
      </c>
      <c r="SUY7" s="53" t="s">
        <v>56</v>
      </c>
      <c r="SUZ7" s="53" t="s">
        <v>56</v>
      </c>
      <c r="SVA7" s="53" t="s">
        <v>56</v>
      </c>
      <c r="SVB7" s="53" t="s">
        <v>56</v>
      </c>
      <c r="SVC7" s="53" t="s">
        <v>56</v>
      </c>
      <c r="SVD7" s="53" t="s">
        <v>56</v>
      </c>
      <c r="SVE7" s="53" t="s">
        <v>56</v>
      </c>
      <c r="SVF7" s="53" t="s">
        <v>56</v>
      </c>
      <c r="SVG7" s="53" t="s">
        <v>56</v>
      </c>
      <c r="SVH7" s="53" t="s">
        <v>56</v>
      </c>
      <c r="SVI7" s="53" t="s">
        <v>56</v>
      </c>
      <c r="SVJ7" s="53" t="s">
        <v>56</v>
      </c>
      <c r="SVK7" s="53" t="s">
        <v>56</v>
      </c>
      <c r="SVL7" s="53" t="s">
        <v>56</v>
      </c>
      <c r="SVM7" s="53" t="s">
        <v>56</v>
      </c>
      <c r="SVN7" s="53" t="s">
        <v>56</v>
      </c>
      <c r="SVO7" s="53" t="s">
        <v>56</v>
      </c>
      <c r="SVP7" s="53" t="s">
        <v>56</v>
      </c>
      <c r="SVQ7" s="53" t="s">
        <v>56</v>
      </c>
      <c r="SVR7" s="53" t="s">
        <v>56</v>
      </c>
      <c r="SVS7" s="53" t="s">
        <v>56</v>
      </c>
      <c r="SVT7" s="53" t="s">
        <v>56</v>
      </c>
      <c r="SVU7" s="53" t="s">
        <v>56</v>
      </c>
      <c r="SVV7" s="53" t="s">
        <v>56</v>
      </c>
      <c r="SVW7" s="53" t="s">
        <v>56</v>
      </c>
      <c r="SVX7" s="53" t="s">
        <v>56</v>
      </c>
      <c r="SVY7" s="53" t="s">
        <v>56</v>
      </c>
      <c r="SVZ7" s="53" t="s">
        <v>56</v>
      </c>
      <c r="SWA7" s="53" t="s">
        <v>56</v>
      </c>
      <c r="SWB7" s="53" t="s">
        <v>56</v>
      </c>
      <c r="SWC7" s="53" t="s">
        <v>56</v>
      </c>
      <c r="SWD7" s="53" t="s">
        <v>56</v>
      </c>
      <c r="SWE7" s="53" t="s">
        <v>56</v>
      </c>
      <c r="SWF7" s="53" t="s">
        <v>56</v>
      </c>
      <c r="SWG7" s="53" t="s">
        <v>56</v>
      </c>
      <c r="SWH7" s="53" t="s">
        <v>56</v>
      </c>
      <c r="SWI7" s="53" t="s">
        <v>56</v>
      </c>
      <c r="SWJ7" s="53" t="s">
        <v>56</v>
      </c>
      <c r="SWK7" s="53" t="s">
        <v>56</v>
      </c>
      <c r="SWL7" s="53" t="s">
        <v>56</v>
      </c>
      <c r="SWM7" s="53" t="s">
        <v>56</v>
      </c>
      <c r="SWN7" s="53" t="s">
        <v>56</v>
      </c>
      <c r="SWO7" s="53" t="s">
        <v>56</v>
      </c>
      <c r="SWP7" s="53" t="s">
        <v>56</v>
      </c>
      <c r="SWQ7" s="53" t="s">
        <v>56</v>
      </c>
      <c r="SWR7" s="53" t="s">
        <v>56</v>
      </c>
      <c r="SWS7" s="53" t="s">
        <v>56</v>
      </c>
      <c r="SWT7" s="53" t="s">
        <v>56</v>
      </c>
      <c r="SWU7" s="53" t="s">
        <v>56</v>
      </c>
      <c r="SWV7" s="53" t="s">
        <v>56</v>
      </c>
      <c r="SWW7" s="53" t="s">
        <v>56</v>
      </c>
      <c r="SWX7" s="53" t="s">
        <v>56</v>
      </c>
      <c r="SWY7" s="53" t="s">
        <v>56</v>
      </c>
      <c r="SWZ7" s="53" t="s">
        <v>56</v>
      </c>
      <c r="SXA7" s="53" t="s">
        <v>56</v>
      </c>
      <c r="SXB7" s="53" t="s">
        <v>56</v>
      </c>
      <c r="SXC7" s="53" t="s">
        <v>56</v>
      </c>
      <c r="SXD7" s="53" t="s">
        <v>56</v>
      </c>
      <c r="SXE7" s="53" t="s">
        <v>56</v>
      </c>
      <c r="SXF7" s="53" t="s">
        <v>56</v>
      </c>
      <c r="SXG7" s="53" t="s">
        <v>56</v>
      </c>
      <c r="SXH7" s="53" t="s">
        <v>56</v>
      </c>
      <c r="SXI7" s="53" t="s">
        <v>56</v>
      </c>
      <c r="SXJ7" s="53" t="s">
        <v>56</v>
      </c>
      <c r="SXK7" s="53" t="s">
        <v>56</v>
      </c>
      <c r="SXL7" s="53" t="s">
        <v>56</v>
      </c>
      <c r="SXM7" s="53" t="s">
        <v>56</v>
      </c>
      <c r="SXN7" s="53" t="s">
        <v>56</v>
      </c>
      <c r="SXO7" s="53" t="s">
        <v>56</v>
      </c>
      <c r="SXP7" s="53" t="s">
        <v>56</v>
      </c>
      <c r="SXQ7" s="53" t="s">
        <v>56</v>
      </c>
      <c r="SXR7" s="53" t="s">
        <v>56</v>
      </c>
      <c r="SXS7" s="53" t="s">
        <v>56</v>
      </c>
      <c r="SXT7" s="53" t="s">
        <v>56</v>
      </c>
      <c r="SXU7" s="53" t="s">
        <v>56</v>
      </c>
      <c r="SXV7" s="53" t="s">
        <v>56</v>
      </c>
      <c r="SXW7" s="53" t="s">
        <v>56</v>
      </c>
      <c r="SXX7" s="53" t="s">
        <v>56</v>
      </c>
      <c r="SXY7" s="53" t="s">
        <v>56</v>
      </c>
      <c r="SXZ7" s="53" t="s">
        <v>56</v>
      </c>
      <c r="SYA7" s="53" t="s">
        <v>56</v>
      </c>
      <c r="SYB7" s="53" t="s">
        <v>56</v>
      </c>
      <c r="SYC7" s="53" t="s">
        <v>56</v>
      </c>
      <c r="SYD7" s="53" t="s">
        <v>56</v>
      </c>
      <c r="SYE7" s="53" t="s">
        <v>56</v>
      </c>
      <c r="SYF7" s="53" t="s">
        <v>56</v>
      </c>
      <c r="SYG7" s="53" t="s">
        <v>56</v>
      </c>
      <c r="SYH7" s="53" t="s">
        <v>56</v>
      </c>
      <c r="SYI7" s="53" t="s">
        <v>56</v>
      </c>
      <c r="SYJ7" s="53" t="s">
        <v>56</v>
      </c>
      <c r="SYK7" s="53" t="s">
        <v>56</v>
      </c>
      <c r="SYL7" s="53" t="s">
        <v>56</v>
      </c>
      <c r="SYM7" s="53" t="s">
        <v>56</v>
      </c>
      <c r="SYN7" s="53" t="s">
        <v>56</v>
      </c>
      <c r="SYO7" s="53" t="s">
        <v>56</v>
      </c>
      <c r="SYP7" s="53" t="s">
        <v>56</v>
      </c>
      <c r="SYQ7" s="53" t="s">
        <v>56</v>
      </c>
      <c r="SYR7" s="53" t="s">
        <v>56</v>
      </c>
      <c r="SYS7" s="53" t="s">
        <v>56</v>
      </c>
      <c r="SYT7" s="53" t="s">
        <v>56</v>
      </c>
      <c r="SYU7" s="53" t="s">
        <v>56</v>
      </c>
      <c r="SYV7" s="53" t="s">
        <v>56</v>
      </c>
      <c r="SYW7" s="53" t="s">
        <v>56</v>
      </c>
      <c r="SYX7" s="53" t="s">
        <v>56</v>
      </c>
      <c r="SYY7" s="53" t="s">
        <v>56</v>
      </c>
      <c r="SYZ7" s="53" t="s">
        <v>56</v>
      </c>
      <c r="SZA7" s="53" t="s">
        <v>56</v>
      </c>
      <c r="SZB7" s="53" t="s">
        <v>56</v>
      </c>
      <c r="SZC7" s="53" t="s">
        <v>56</v>
      </c>
      <c r="SZD7" s="53" t="s">
        <v>56</v>
      </c>
      <c r="SZE7" s="53" t="s">
        <v>56</v>
      </c>
      <c r="SZF7" s="53" t="s">
        <v>56</v>
      </c>
      <c r="SZG7" s="53" t="s">
        <v>56</v>
      </c>
      <c r="SZH7" s="53" t="s">
        <v>56</v>
      </c>
      <c r="SZI7" s="53" t="s">
        <v>56</v>
      </c>
      <c r="SZJ7" s="53" t="s">
        <v>56</v>
      </c>
      <c r="SZK7" s="53" t="s">
        <v>56</v>
      </c>
      <c r="SZL7" s="53" t="s">
        <v>56</v>
      </c>
      <c r="SZM7" s="53" t="s">
        <v>56</v>
      </c>
      <c r="SZN7" s="53" t="s">
        <v>56</v>
      </c>
      <c r="SZO7" s="53" t="s">
        <v>56</v>
      </c>
      <c r="SZP7" s="53" t="s">
        <v>56</v>
      </c>
      <c r="SZQ7" s="53" t="s">
        <v>56</v>
      </c>
      <c r="SZR7" s="53" t="s">
        <v>56</v>
      </c>
      <c r="SZS7" s="53" t="s">
        <v>56</v>
      </c>
      <c r="SZT7" s="53" t="s">
        <v>56</v>
      </c>
      <c r="SZU7" s="53" t="s">
        <v>56</v>
      </c>
      <c r="SZV7" s="53" t="s">
        <v>56</v>
      </c>
      <c r="SZW7" s="53" t="s">
        <v>56</v>
      </c>
      <c r="SZX7" s="53" t="s">
        <v>56</v>
      </c>
      <c r="SZY7" s="53" t="s">
        <v>56</v>
      </c>
      <c r="SZZ7" s="53" t="s">
        <v>56</v>
      </c>
      <c r="TAA7" s="53" t="s">
        <v>56</v>
      </c>
      <c r="TAB7" s="53" t="s">
        <v>56</v>
      </c>
      <c r="TAC7" s="53" t="s">
        <v>56</v>
      </c>
      <c r="TAD7" s="53" t="s">
        <v>56</v>
      </c>
      <c r="TAE7" s="53" t="s">
        <v>56</v>
      </c>
      <c r="TAF7" s="53" t="s">
        <v>56</v>
      </c>
      <c r="TAG7" s="53" t="s">
        <v>56</v>
      </c>
      <c r="TAH7" s="53" t="s">
        <v>56</v>
      </c>
      <c r="TAI7" s="53" t="s">
        <v>56</v>
      </c>
      <c r="TAJ7" s="53" t="s">
        <v>56</v>
      </c>
      <c r="TAK7" s="53" t="s">
        <v>56</v>
      </c>
      <c r="TAL7" s="53" t="s">
        <v>56</v>
      </c>
      <c r="TAM7" s="53" t="s">
        <v>56</v>
      </c>
      <c r="TAN7" s="53" t="s">
        <v>56</v>
      </c>
      <c r="TAO7" s="53" t="s">
        <v>56</v>
      </c>
      <c r="TAP7" s="53" t="s">
        <v>56</v>
      </c>
      <c r="TAQ7" s="53" t="s">
        <v>56</v>
      </c>
      <c r="TAR7" s="53" t="s">
        <v>56</v>
      </c>
      <c r="TAS7" s="53" t="s">
        <v>56</v>
      </c>
      <c r="TAT7" s="53" t="s">
        <v>56</v>
      </c>
      <c r="TAU7" s="53" t="s">
        <v>56</v>
      </c>
      <c r="TAV7" s="53" t="s">
        <v>56</v>
      </c>
      <c r="TAW7" s="53" t="s">
        <v>56</v>
      </c>
      <c r="TAX7" s="53" t="s">
        <v>56</v>
      </c>
      <c r="TAY7" s="53" t="s">
        <v>56</v>
      </c>
      <c r="TAZ7" s="53" t="s">
        <v>56</v>
      </c>
      <c r="TBA7" s="53" t="s">
        <v>56</v>
      </c>
      <c r="TBB7" s="53" t="s">
        <v>56</v>
      </c>
      <c r="TBC7" s="53" t="s">
        <v>56</v>
      </c>
      <c r="TBD7" s="53" t="s">
        <v>56</v>
      </c>
      <c r="TBE7" s="53" t="s">
        <v>56</v>
      </c>
      <c r="TBF7" s="53" t="s">
        <v>56</v>
      </c>
      <c r="TBG7" s="53" t="s">
        <v>56</v>
      </c>
      <c r="TBH7" s="53" t="s">
        <v>56</v>
      </c>
      <c r="TBI7" s="53" t="s">
        <v>56</v>
      </c>
      <c r="TBJ7" s="53" t="s">
        <v>56</v>
      </c>
      <c r="TBK7" s="53" t="s">
        <v>56</v>
      </c>
      <c r="TBL7" s="53" t="s">
        <v>56</v>
      </c>
      <c r="TBM7" s="53" t="s">
        <v>56</v>
      </c>
      <c r="TBN7" s="53" t="s">
        <v>56</v>
      </c>
      <c r="TBO7" s="53" t="s">
        <v>56</v>
      </c>
      <c r="TBP7" s="53" t="s">
        <v>56</v>
      </c>
      <c r="TBQ7" s="53" t="s">
        <v>56</v>
      </c>
      <c r="TBR7" s="53" t="s">
        <v>56</v>
      </c>
      <c r="TBS7" s="53" t="s">
        <v>56</v>
      </c>
      <c r="TBT7" s="53" t="s">
        <v>56</v>
      </c>
      <c r="TBU7" s="53" t="s">
        <v>56</v>
      </c>
      <c r="TBV7" s="53" t="s">
        <v>56</v>
      </c>
      <c r="TBW7" s="53" t="s">
        <v>56</v>
      </c>
      <c r="TBX7" s="53" t="s">
        <v>56</v>
      </c>
      <c r="TBY7" s="53" t="s">
        <v>56</v>
      </c>
      <c r="TBZ7" s="53" t="s">
        <v>56</v>
      </c>
      <c r="TCA7" s="53" t="s">
        <v>56</v>
      </c>
      <c r="TCB7" s="53" t="s">
        <v>56</v>
      </c>
      <c r="TCC7" s="53" t="s">
        <v>56</v>
      </c>
      <c r="TCD7" s="53" t="s">
        <v>56</v>
      </c>
      <c r="TCE7" s="53" t="s">
        <v>56</v>
      </c>
      <c r="TCF7" s="53" t="s">
        <v>56</v>
      </c>
      <c r="TCG7" s="53" t="s">
        <v>56</v>
      </c>
      <c r="TCH7" s="53" t="s">
        <v>56</v>
      </c>
      <c r="TCI7" s="53" t="s">
        <v>56</v>
      </c>
      <c r="TCJ7" s="53" t="s">
        <v>56</v>
      </c>
      <c r="TCK7" s="53" t="s">
        <v>56</v>
      </c>
      <c r="TCL7" s="53" t="s">
        <v>56</v>
      </c>
      <c r="TCM7" s="53" t="s">
        <v>56</v>
      </c>
      <c r="TCN7" s="53" t="s">
        <v>56</v>
      </c>
      <c r="TCO7" s="53" t="s">
        <v>56</v>
      </c>
      <c r="TCP7" s="53" t="s">
        <v>56</v>
      </c>
      <c r="TCQ7" s="53" t="s">
        <v>56</v>
      </c>
      <c r="TCR7" s="53" t="s">
        <v>56</v>
      </c>
      <c r="TCS7" s="53" t="s">
        <v>56</v>
      </c>
      <c r="TCT7" s="53" t="s">
        <v>56</v>
      </c>
      <c r="TCU7" s="53" t="s">
        <v>56</v>
      </c>
      <c r="TCV7" s="53" t="s">
        <v>56</v>
      </c>
      <c r="TCW7" s="53" t="s">
        <v>56</v>
      </c>
      <c r="TCX7" s="53" t="s">
        <v>56</v>
      </c>
      <c r="TCY7" s="53" t="s">
        <v>56</v>
      </c>
      <c r="TCZ7" s="53" t="s">
        <v>56</v>
      </c>
      <c r="TDA7" s="53" t="s">
        <v>56</v>
      </c>
      <c r="TDB7" s="53" t="s">
        <v>56</v>
      </c>
      <c r="TDC7" s="53" t="s">
        <v>56</v>
      </c>
      <c r="TDD7" s="53" t="s">
        <v>56</v>
      </c>
      <c r="TDE7" s="53" t="s">
        <v>56</v>
      </c>
      <c r="TDF7" s="53" t="s">
        <v>56</v>
      </c>
      <c r="TDG7" s="53" t="s">
        <v>56</v>
      </c>
      <c r="TDH7" s="53" t="s">
        <v>56</v>
      </c>
      <c r="TDI7" s="53" t="s">
        <v>56</v>
      </c>
      <c r="TDJ7" s="53" t="s">
        <v>56</v>
      </c>
      <c r="TDK7" s="53" t="s">
        <v>56</v>
      </c>
      <c r="TDL7" s="53" t="s">
        <v>56</v>
      </c>
      <c r="TDM7" s="53" t="s">
        <v>56</v>
      </c>
      <c r="TDN7" s="53" t="s">
        <v>56</v>
      </c>
      <c r="TDO7" s="53" t="s">
        <v>56</v>
      </c>
      <c r="TDP7" s="53" t="s">
        <v>56</v>
      </c>
      <c r="TDQ7" s="53" t="s">
        <v>56</v>
      </c>
      <c r="TDR7" s="53" t="s">
        <v>56</v>
      </c>
      <c r="TDS7" s="53" t="s">
        <v>56</v>
      </c>
      <c r="TDT7" s="53" t="s">
        <v>56</v>
      </c>
      <c r="TDU7" s="53" t="s">
        <v>56</v>
      </c>
      <c r="TDV7" s="53" t="s">
        <v>56</v>
      </c>
      <c r="TDW7" s="53" t="s">
        <v>56</v>
      </c>
      <c r="TDX7" s="53" t="s">
        <v>56</v>
      </c>
      <c r="TDY7" s="53" t="s">
        <v>56</v>
      </c>
      <c r="TDZ7" s="53" t="s">
        <v>56</v>
      </c>
      <c r="TEA7" s="53" t="s">
        <v>56</v>
      </c>
      <c r="TEB7" s="53" t="s">
        <v>56</v>
      </c>
      <c r="TEC7" s="53" t="s">
        <v>56</v>
      </c>
      <c r="TED7" s="53" t="s">
        <v>56</v>
      </c>
      <c r="TEE7" s="53" t="s">
        <v>56</v>
      </c>
      <c r="TEF7" s="53" t="s">
        <v>56</v>
      </c>
      <c r="TEG7" s="53" t="s">
        <v>56</v>
      </c>
      <c r="TEH7" s="53" t="s">
        <v>56</v>
      </c>
      <c r="TEI7" s="53" t="s">
        <v>56</v>
      </c>
      <c r="TEJ7" s="53" t="s">
        <v>56</v>
      </c>
      <c r="TEK7" s="53" t="s">
        <v>56</v>
      </c>
      <c r="TEL7" s="53" t="s">
        <v>56</v>
      </c>
      <c r="TEM7" s="53" t="s">
        <v>56</v>
      </c>
      <c r="TEN7" s="53" t="s">
        <v>56</v>
      </c>
      <c r="TEO7" s="53" t="s">
        <v>56</v>
      </c>
      <c r="TEP7" s="53" t="s">
        <v>56</v>
      </c>
      <c r="TEQ7" s="53" t="s">
        <v>56</v>
      </c>
      <c r="TER7" s="53" t="s">
        <v>56</v>
      </c>
      <c r="TES7" s="53" t="s">
        <v>56</v>
      </c>
      <c r="TET7" s="53" t="s">
        <v>56</v>
      </c>
      <c r="TEU7" s="53" t="s">
        <v>56</v>
      </c>
      <c r="TEV7" s="53" t="s">
        <v>56</v>
      </c>
      <c r="TEW7" s="53" t="s">
        <v>56</v>
      </c>
      <c r="TEX7" s="53" t="s">
        <v>56</v>
      </c>
      <c r="TEY7" s="53" t="s">
        <v>56</v>
      </c>
      <c r="TEZ7" s="53" t="s">
        <v>56</v>
      </c>
      <c r="TFA7" s="53" t="s">
        <v>56</v>
      </c>
      <c r="TFB7" s="53" t="s">
        <v>56</v>
      </c>
      <c r="TFC7" s="53" t="s">
        <v>56</v>
      </c>
      <c r="TFD7" s="53" t="s">
        <v>56</v>
      </c>
      <c r="TFE7" s="53" t="s">
        <v>56</v>
      </c>
      <c r="TFF7" s="53" t="s">
        <v>56</v>
      </c>
      <c r="TFG7" s="53" t="s">
        <v>56</v>
      </c>
      <c r="TFH7" s="53" t="s">
        <v>56</v>
      </c>
      <c r="TFI7" s="53" t="s">
        <v>56</v>
      </c>
      <c r="TFJ7" s="53" t="s">
        <v>56</v>
      </c>
      <c r="TFK7" s="53" t="s">
        <v>56</v>
      </c>
      <c r="TFL7" s="53" t="s">
        <v>56</v>
      </c>
      <c r="TFM7" s="53" t="s">
        <v>56</v>
      </c>
      <c r="TFN7" s="53" t="s">
        <v>56</v>
      </c>
      <c r="TFO7" s="53" t="s">
        <v>56</v>
      </c>
      <c r="TFP7" s="53" t="s">
        <v>56</v>
      </c>
      <c r="TFQ7" s="53" t="s">
        <v>56</v>
      </c>
      <c r="TFR7" s="53" t="s">
        <v>56</v>
      </c>
      <c r="TFS7" s="53" t="s">
        <v>56</v>
      </c>
      <c r="TFT7" s="53" t="s">
        <v>56</v>
      </c>
      <c r="TFU7" s="53" t="s">
        <v>56</v>
      </c>
      <c r="TFV7" s="53" t="s">
        <v>56</v>
      </c>
      <c r="TFW7" s="53" t="s">
        <v>56</v>
      </c>
      <c r="TFX7" s="53" t="s">
        <v>56</v>
      </c>
      <c r="TFY7" s="53" t="s">
        <v>56</v>
      </c>
      <c r="TFZ7" s="53" t="s">
        <v>56</v>
      </c>
      <c r="TGA7" s="53" t="s">
        <v>56</v>
      </c>
      <c r="TGB7" s="53" t="s">
        <v>56</v>
      </c>
      <c r="TGC7" s="53" t="s">
        <v>56</v>
      </c>
      <c r="TGD7" s="53" t="s">
        <v>56</v>
      </c>
      <c r="TGE7" s="53" t="s">
        <v>56</v>
      </c>
      <c r="TGF7" s="53" t="s">
        <v>56</v>
      </c>
      <c r="TGG7" s="53" t="s">
        <v>56</v>
      </c>
      <c r="TGH7" s="53" t="s">
        <v>56</v>
      </c>
      <c r="TGI7" s="53" t="s">
        <v>56</v>
      </c>
      <c r="TGJ7" s="53" t="s">
        <v>56</v>
      </c>
      <c r="TGK7" s="53" t="s">
        <v>56</v>
      </c>
      <c r="TGL7" s="53" t="s">
        <v>56</v>
      </c>
      <c r="TGM7" s="53" t="s">
        <v>56</v>
      </c>
      <c r="TGN7" s="53" t="s">
        <v>56</v>
      </c>
      <c r="TGO7" s="53" t="s">
        <v>56</v>
      </c>
      <c r="TGP7" s="53" t="s">
        <v>56</v>
      </c>
      <c r="TGQ7" s="53" t="s">
        <v>56</v>
      </c>
      <c r="TGR7" s="53" t="s">
        <v>56</v>
      </c>
      <c r="TGS7" s="53" t="s">
        <v>56</v>
      </c>
      <c r="TGT7" s="53" t="s">
        <v>56</v>
      </c>
      <c r="TGU7" s="53" t="s">
        <v>56</v>
      </c>
      <c r="TGV7" s="53" t="s">
        <v>56</v>
      </c>
      <c r="TGW7" s="53" t="s">
        <v>56</v>
      </c>
      <c r="TGX7" s="53" t="s">
        <v>56</v>
      </c>
      <c r="TGY7" s="53" t="s">
        <v>56</v>
      </c>
      <c r="TGZ7" s="53" t="s">
        <v>56</v>
      </c>
      <c r="THA7" s="53" t="s">
        <v>56</v>
      </c>
      <c r="THB7" s="53" t="s">
        <v>56</v>
      </c>
      <c r="THC7" s="53" t="s">
        <v>56</v>
      </c>
      <c r="THD7" s="53" t="s">
        <v>56</v>
      </c>
      <c r="THE7" s="53" t="s">
        <v>56</v>
      </c>
      <c r="THF7" s="53" t="s">
        <v>56</v>
      </c>
      <c r="THG7" s="53" t="s">
        <v>56</v>
      </c>
      <c r="THH7" s="53" t="s">
        <v>56</v>
      </c>
      <c r="THI7" s="53" t="s">
        <v>56</v>
      </c>
      <c r="THJ7" s="53" t="s">
        <v>56</v>
      </c>
      <c r="THK7" s="53" t="s">
        <v>56</v>
      </c>
      <c r="THL7" s="53" t="s">
        <v>56</v>
      </c>
      <c r="THM7" s="53" t="s">
        <v>56</v>
      </c>
      <c r="THN7" s="53" t="s">
        <v>56</v>
      </c>
      <c r="THO7" s="53" t="s">
        <v>56</v>
      </c>
      <c r="THP7" s="53" t="s">
        <v>56</v>
      </c>
      <c r="THQ7" s="53" t="s">
        <v>56</v>
      </c>
      <c r="THR7" s="53" t="s">
        <v>56</v>
      </c>
      <c r="THS7" s="53" t="s">
        <v>56</v>
      </c>
      <c r="THT7" s="53" t="s">
        <v>56</v>
      </c>
      <c r="THU7" s="53" t="s">
        <v>56</v>
      </c>
      <c r="THV7" s="53" t="s">
        <v>56</v>
      </c>
      <c r="THW7" s="53" t="s">
        <v>56</v>
      </c>
      <c r="THX7" s="53" t="s">
        <v>56</v>
      </c>
      <c r="THY7" s="53" t="s">
        <v>56</v>
      </c>
      <c r="THZ7" s="53" t="s">
        <v>56</v>
      </c>
      <c r="TIA7" s="53" t="s">
        <v>56</v>
      </c>
      <c r="TIB7" s="53" t="s">
        <v>56</v>
      </c>
      <c r="TIC7" s="53" t="s">
        <v>56</v>
      </c>
      <c r="TID7" s="53" t="s">
        <v>56</v>
      </c>
      <c r="TIE7" s="53" t="s">
        <v>56</v>
      </c>
      <c r="TIF7" s="53" t="s">
        <v>56</v>
      </c>
      <c r="TIG7" s="53" t="s">
        <v>56</v>
      </c>
      <c r="TIH7" s="53" t="s">
        <v>56</v>
      </c>
      <c r="TII7" s="53" t="s">
        <v>56</v>
      </c>
      <c r="TIJ7" s="53" t="s">
        <v>56</v>
      </c>
      <c r="TIK7" s="53" t="s">
        <v>56</v>
      </c>
      <c r="TIL7" s="53" t="s">
        <v>56</v>
      </c>
      <c r="TIM7" s="53" t="s">
        <v>56</v>
      </c>
      <c r="TIN7" s="53" t="s">
        <v>56</v>
      </c>
      <c r="TIO7" s="53" t="s">
        <v>56</v>
      </c>
      <c r="TIP7" s="53" t="s">
        <v>56</v>
      </c>
      <c r="TIQ7" s="53" t="s">
        <v>56</v>
      </c>
      <c r="TIR7" s="53" t="s">
        <v>56</v>
      </c>
      <c r="TIS7" s="53" t="s">
        <v>56</v>
      </c>
      <c r="TIT7" s="53" t="s">
        <v>56</v>
      </c>
      <c r="TIU7" s="53" t="s">
        <v>56</v>
      </c>
      <c r="TIV7" s="53" t="s">
        <v>56</v>
      </c>
      <c r="TIW7" s="53" t="s">
        <v>56</v>
      </c>
      <c r="TIX7" s="53" t="s">
        <v>56</v>
      </c>
      <c r="TIY7" s="53" t="s">
        <v>56</v>
      </c>
      <c r="TIZ7" s="53" t="s">
        <v>56</v>
      </c>
      <c r="TJA7" s="53" t="s">
        <v>56</v>
      </c>
      <c r="TJB7" s="53" t="s">
        <v>56</v>
      </c>
      <c r="TJC7" s="53" t="s">
        <v>56</v>
      </c>
      <c r="TJD7" s="53" t="s">
        <v>56</v>
      </c>
      <c r="TJE7" s="53" t="s">
        <v>56</v>
      </c>
      <c r="TJF7" s="53" t="s">
        <v>56</v>
      </c>
      <c r="TJG7" s="53" t="s">
        <v>56</v>
      </c>
      <c r="TJH7" s="53" t="s">
        <v>56</v>
      </c>
      <c r="TJI7" s="53" t="s">
        <v>56</v>
      </c>
      <c r="TJJ7" s="53" t="s">
        <v>56</v>
      </c>
      <c r="TJK7" s="53" t="s">
        <v>56</v>
      </c>
      <c r="TJL7" s="53" t="s">
        <v>56</v>
      </c>
      <c r="TJM7" s="53" t="s">
        <v>56</v>
      </c>
      <c r="TJN7" s="53" t="s">
        <v>56</v>
      </c>
      <c r="TJO7" s="53" t="s">
        <v>56</v>
      </c>
      <c r="TJP7" s="53" t="s">
        <v>56</v>
      </c>
      <c r="TJQ7" s="53" t="s">
        <v>56</v>
      </c>
      <c r="TJR7" s="53" t="s">
        <v>56</v>
      </c>
      <c r="TJS7" s="53" t="s">
        <v>56</v>
      </c>
      <c r="TJT7" s="53" t="s">
        <v>56</v>
      </c>
      <c r="TJU7" s="53" t="s">
        <v>56</v>
      </c>
      <c r="TJV7" s="53" t="s">
        <v>56</v>
      </c>
      <c r="TJW7" s="53" t="s">
        <v>56</v>
      </c>
      <c r="TJX7" s="53" t="s">
        <v>56</v>
      </c>
      <c r="TJY7" s="53" t="s">
        <v>56</v>
      </c>
      <c r="TJZ7" s="53" t="s">
        <v>56</v>
      </c>
      <c r="TKA7" s="53" t="s">
        <v>56</v>
      </c>
      <c r="TKB7" s="53" t="s">
        <v>56</v>
      </c>
      <c r="TKC7" s="53" t="s">
        <v>56</v>
      </c>
      <c r="TKD7" s="53" t="s">
        <v>56</v>
      </c>
      <c r="TKE7" s="53" t="s">
        <v>56</v>
      </c>
      <c r="TKF7" s="53" t="s">
        <v>56</v>
      </c>
      <c r="TKG7" s="53" t="s">
        <v>56</v>
      </c>
      <c r="TKH7" s="53" t="s">
        <v>56</v>
      </c>
      <c r="TKI7" s="53" t="s">
        <v>56</v>
      </c>
      <c r="TKJ7" s="53" t="s">
        <v>56</v>
      </c>
      <c r="TKK7" s="53" t="s">
        <v>56</v>
      </c>
      <c r="TKL7" s="53" t="s">
        <v>56</v>
      </c>
      <c r="TKM7" s="53" t="s">
        <v>56</v>
      </c>
      <c r="TKN7" s="53" t="s">
        <v>56</v>
      </c>
      <c r="TKO7" s="53" t="s">
        <v>56</v>
      </c>
      <c r="TKP7" s="53" t="s">
        <v>56</v>
      </c>
      <c r="TKQ7" s="53" t="s">
        <v>56</v>
      </c>
      <c r="TKR7" s="53" t="s">
        <v>56</v>
      </c>
      <c r="TKS7" s="53" t="s">
        <v>56</v>
      </c>
      <c r="TKT7" s="53" t="s">
        <v>56</v>
      </c>
      <c r="TKU7" s="53" t="s">
        <v>56</v>
      </c>
      <c r="TKV7" s="53" t="s">
        <v>56</v>
      </c>
      <c r="TKW7" s="53" t="s">
        <v>56</v>
      </c>
      <c r="TKX7" s="53" t="s">
        <v>56</v>
      </c>
      <c r="TKY7" s="53" t="s">
        <v>56</v>
      </c>
      <c r="TKZ7" s="53" t="s">
        <v>56</v>
      </c>
      <c r="TLA7" s="53" t="s">
        <v>56</v>
      </c>
      <c r="TLB7" s="53" t="s">
        <v>56</v>
      </c>
      <c r="TLC7" s="53" t="s">
        <v>56</v>
      </c>
      <c r="TLD7" s="53" t="s">
        <v>56</v>
      </c>
      <c r="TLE7" s="53" t="s">
        <v>56</v>
      </c>
      <c r="TLF7" s="53" t="s">
        <v>56</v>
      </c>
      <c r="TLG7" s="53" t="s">
        <v>56</v>
      </c>
      <c r="TLH7" s="53" t="s">
        <v>56</v>
      </c>
      <c r="TLI7" s="53" t="s">
        <v>56</v>
      </c>
      <c r="TLJ7" s="53" t="s">
        <v>56</v>
      </c>
      <c r="TLK7" s="53" t="s">
        <v>56</v>
      </c>
      <c r="TLL7" s="53" t="s">
        <v>56</v>
      </c>
      <c r="TLM7" s="53" t="s">
        <v>56</v>
      </c>
      <c r="TLN7" s="53" t="s">
        <v>56</v>
      </c>
      <c r="TLO7" s="53" t="s">
        <v>56</v>
      </c>
      <c r="TLP7" s="53" t="s">
        <v>56</v>
      </c>
      <c r="TLQ7" s="53" t="s">
        <v>56</v>
      </c>
      <c r="TLR7" s="53" t="s">
        <v>56</v>
      </c>
      <c r="TLS7" s="53" t="s">
        <v>56</v>
      </c>
      <c r="TLT7" s="53" t="s">
        <v>56</v>
      </c>
      <c r="TLU7" s="53" t="s">
        <v>56</v>
      </c>
      <c r="TLV7" s="53" t="s">
        <v>56</v>
      </c>
      <c r="TLW7" s="53" t="s">
        <v>56</v>
      </c>
      <c r="TLX7" s="53" t="s">
        <v>56</v>
      </c>
      <c r="TLY7" s="53" t="s">
        <v>56</v>
      </c>
      <c r="TLZ7" s="53" t="s">
        <v>56</v>
      </c>
      <c r="TMA7" s="53" t="s">
        <v>56</v>
      </c>
      <c r="TMB7" s="53" t="s">
        <v>56</v>
      </c>
      <c r="TMC7" s="53" t="s">
        <v>56</v>
      </c>
      <c r="TMD7" s="53" t="s">
        <v>56</v>
      </c>
      <c r="TME7" s="53" t="s">
        <v>56</v>
      </c>
      <c r="TMF7" s="53" t="s">
        <v>56</v>
      </c>
      <c r="TMG7" s="53" t="s">
        <v>56</v>
      </c>
      <c r="TMH7" s="53" t="s">
        <v>56</v>
      </c>
      <c r="TMI7" s="53" t="s">
        <v>56</v>
      </c>
      <c r="TMJ7" s="53" t="s">
        <v>56</v>
      </c>
      <c r="TMK7" s="53" t="s">
        <v>56</v>
      </c>
      <c r="TML7" s="53" t="s">
        <v>56</v>
      </c>
      <c r="TMM7" s="53" t="s">
        <v>56</v>
      </c>
      <c r="TMN7" s="53" t="s">
        <v>56</v>
      </c>
      <c r="TMO7" s="53" t="s">
        <v>56</v>
      </c>
      <c r="TMP7" s="53" t="s">
        <v>56</v>
      </c>
      <c r="TMQ7" s="53" t="s">
        <v>56</v>
      </c>
      <c r="TMR7" s="53" t="s">
        <v>56</v>
      </c>
      <c r="TMS7" s="53" t="s">
        <v>56</v>
      </c>
      <c r="TMT7" s="53" t="s">
        <v>56</v>
      </c>
      <c r="TMU7" s="53" t="s">
        <v>56</v>
      </c>
      <c r="TMV7" s="53" t="s">
        <v>56</v>
      </c>
      <c r="TMW7" s="53" t="s">
        <v>56</v>
      </c>
      <c r="TMX7" s="53" t="s">
        <v>56</v>
      </c>
      <c r="TMY7" s="53" t="s">
        <v>56</v>
      </c>
      <c r="TMZ7" s="53" t="s">
        <v>56</v>
      </c>
      <c r="TNA7" s="53" t="s">
        <v>56</v>
      </c>
      <c r="TNB7" s="53" t="s">
        <v>56</v>
      </c>
      <c r="TNC7" s="53" t="s">
        <v>56</v>
      </c>
      <c r="TND7" s="53" t="s">
        <v>56</v>
      </c>
      <c r="TNE7" s="53" t="s">
        <v>56</v>
      </c>
      <c r="TNF7" s="53" t="s">
        <v>56</v>
      </c>
      <c r="TNG7" s="53" t="s">
        <v>56</v>
      </c>
      <c r="TNH7" s="53" t="s">
        <v>56</v>
      </c>
      <c r="TNI7" s="53" t="s">
        <v>56</v>
      </c>
      <c r="TNJ7" s="53" t="s">
        <v>56</v>
      </c>
      <c r="TNK7" s="53" t="s">
        <v>56</v>
      </c>
      <c r="TNL7" s="53" t="s">
        <v>56</v>
      </c>
      <c r="TNM7" s="53" t="s">
        <v>56</v>
      </c>
      <c r="TNN7" s="53" t="s">
        <v>56</v>
      </c>
      <c r="TNO7" s="53" t="s">
        <v>56</v>
      </c>
      <c r="TNP7" s="53" t="s">
        <v>56</v>
      </c>
      <c r="TNQ7" s="53" t="s">
        <v>56</v>
      </c>
      <c r="TNR7" s="53" t="s">
        <v>56</v>
      </c>
      <c r="TNS7" s="53" t="s">
        <v>56</v>
      </c>
      <c r="TNT7" s="53" t="s">
        <v>56</v>
      </c>
      <c r="TNU7" s="53" t="s">
        <v>56</v>
      </c>
      <c r="TNV7" s="53" t="s">
        <v>56</v>
      </c>
      <c r="TNW7" s="53" t="s">
        <v>56</v>
      </c>
      <c r="TNX7" s="53" t="s">
        <v>56</v>
      </c>
      <c r="TNY7" s="53" t="s">
        <v>56</v>
      </c>
      <c r="TNZ7" s="53" t="s">
        <v>56</v>
      </c>
      <c r="TOA7" s="53" t="s">
        <v>56</v>
      </c>
      <c r="TOB7" s="53" t="s">
        <v>56</v>
      </c>
      <c r="TOC7" s="53" t="s">
        <v>56</v>
      </c>
      <c r="TOD7" s="53" t="s">
        <v>56</v>
      </c>
      <c r="TOE7" s="53" t="s">
        <v>56</v>
      </c>
      <c r="TOF7" s="53" t="s">
        <v>56</v>
      </c>
      <c r="TOG7" s="53" t="s">
        <v>56</v>
      </c>
      <c r="TOH7" s="53" t="s">
        <v>56</v>
      </c>
      <c r="TOI7" s="53" t="s">
        <v>56</v>
      </c>
      <c r="TOJ7" s="53" t="s">
        <v>56</v>
      </c>
      <c r="TOK7" s="53" t="s">
        <v>56</v>
      </c>
      <c r="TOL7" s="53" t="s">
        <v>56</v>
      </c>
      <c r="TOM7" s="53" t="s">
        <v>56</v>
      </c>
      <c r="TON7" s="53" t="s">
        <v>56</v>
      </c>
      <c r="TOO7" s="53" t="s">
        <v>56</v>
      </c>
      <c r="TOP7" s="53" t="s">
        <v>56</v>
      </c>
      <c r="TOQ7" s="53" t="s">
        <v>56</v>
      </c>
      <c r="TOR7" s="53" t="s">
        <v>56</v>
      </c>
      <c r="TOS7" s="53" t="s">
        <v>56</v>
      </c>
      <c r="TOT7" s="53" t="s">
        <v>56</v>
      </c>
      <c r="TOU7" s="53" t="s">
        <v>56</v>
      </c>
      <c r="TOV7" s="53" t="s">
        <v>56</v>
      </c>
      <c r="TOW7" s="53" t="s">
        <v>56</v>
      </c>
      <c r="TOX7" s="53" t="s">
        <v>56</v>
      </c>
      <c r="TOY7" s="53" t="s">
        <v>56</v>
      </c>
      <c r="TOZ7" s="53" t="s">
        <v>56</v>
      </c>
      <c r="TPA7" s="53" t="s">
        <v>56</v>
      </c>
      <c r="TPB7" s="53" t="s">
        <v>56</v>
      </c>
      <c r="TPC7" s="53" t="s">
        <v>56</v>
      </c>
      <c r="TPD7" s="53" t="s">
        <v>56</v>
      </c>
      <c r="TPE7" s="53" t="s">
        <v>56</v>
      </c>
      <c r="TPF7" s="53" t="s">
        <v>56</v>
      </c>
      <c r="TPG7" s="53" t="s">
        <v>56</v>
      </c>
      <c r="TPH7" s="53" t="s">
        <v>56</v>
      </c>
      <c r="TPI7" s="53" t="s">
        <v>56</v>
      </c>
      <c r="TPJ7" s="53" t="s">
        <v>56</v>
      </c>
      <c r="TPK7" s="53" t="s">
        <v>56</v>
      </c>
      <c r="TPL7" s="53" t="s">
        <v>56</v>
      </c>
      <c r="TPM7" s="53" t="s">
        <v>56</v>
      </c>
      <c r="TPN7" s="53" t="s">
        <v>56</v>
      </c>
      <c r="TPO7" s="53" t="s">
        <v>56</v>
      </c>
      <c r="TPP7" s="53" t="s">
        <v>56</v>
      </c>
      <c r="TPQ7" s="53" t="s">
        <v>56</v>
      </c>
      <c r="TPR7" s="53" t="s">
        <v>56</v>
      </c>
      <c r="TPS7" s="53" t="s">
        <v>56</v>
      </c>
      <c r="TPT7" s="53" t="s">
        <v>56</v>
      </c>
      <c r="TPU7" s="53" t="s">
        <v>56</v>
      </c>
      <c r="TPV7" s="53" t="s">
        <v>56</v>
      </c>
      <c r="TPW7" s="53" t="s">
        <v>56</v>
      </c>
      <c r="TPX7" s="53" t="s">
        <v>56</v>
      </c>
      <c r="TPY7" s="53" t="s">
        <v>56</v>
      </c>
      <c r="TPZ7" s="53" t="s">
        <v>56</v>
      </c>
      <c r="TQA7" s="53" t="s">
        <v>56</v>
      </c>
      <c r="TQB7" s="53" t="s">
        <v>56</v>
      </c>
      <c r="TQC7" s="53" t="s">
        <v>56</v>
      </c>
      <c r="TQD7" s="53" t="s">
        <v>56</v>
      </c>
      <c r="TQE7" s="53" t="s">
        <v>56</v>
      </c>
      <c r="TQF7" s="53" t="s">
        <v>56</v>
      </c>
      <c r="TQG7" s="53" t="s">
        <v>56</v>
      </c>
      <c r="TQH7" s="53" t="s">
        <v>56</v>
      </c>
      <c r="TQI7" s="53" t="s">
        <v>56</v>
      </c>
      <c r="TQJ7" s="53" t="s">
        <v>56</v>
      </c>
      <c r="TQK7" s="53" t="s">
        <v>56</v>
      </c>
      <c r="TQL7" s="53" t="s">
        <v>56</v>
      </c>
      <c r="TQM7" s="53" t="s">
        <v>56</v>
      </c>
      <c r="TQN7" s="53" t="s">
        <v>56</v>
      </c>
      <c r="TQO7" s="53" t="s">
        <v>56</v>
      </c>
      <c r="TQP7" s="53" t="s">
        <v>56</v>
      </c>
      <c r="TQQ7" s="53" t="s">
        <v>56</v>
      </c>
      <c r="TQR7" s="53" t="s">
        <v>56</v>
      </c>
      <c r="TQS7" s="53" t="s">
        <v>56</v>
      </c>
      <c r="TQT7" s="53" t="s">
        <v>56</v>
      </c>
      <c r="TQU7" s="53" t="s">
        <v>56</v>
      </c>
      <c r="TQV7" s="53" t="s">
        <v>56</v>
      </c>
      <c r="TQW7" s="53" t="s">
        <v>56</v>
      </c>
      <c r="TQX7" s="53" t="s">
        <v>56</v>
      </c>
      <c r="TQY7" s="53" t="s">
        <v>56</v>
      </c>
      <c r="TQZ7" s="53" t="s">
        <v>56</v>
      </c>
      <c r="TRA7" s="53" t="s">
        <v>56</v>
      </c>
      <c r="TRB7" s="53" t="s">
        <v>56</v>
      </c>
      <c r="TRC7" s="53" t="s">
        <v>56</v>
      </c>
      <c r="TRD7" s="53" t="s">
        <v>56</v>
      </c>
      <c r="TRE7" s="53" t="s">
        <v>56</v>
      </c>
      <c r="TRF7" s="53" t="s">
        <v>56</v>
      </c>
      <c r="TRG7" s="53" t="s">
        <v>56</v>
      </c>
      <c r="TRH7" s="53" t="s">
        <v>56</v>
      </c>
      <c r="TRI7" s="53" t="s">
        <v>56</v>
      </c>
      <c r="TRJ7" s="53" t="s">
        <v>56</v>
      </c>
      <c r="TRK7" s="53" t="s">
        <v>56</v>
      </c>
      <c r="TRL7" s="53" t="s">
        <v>56</v>
      </c>
      <c r="TRM7" s="53" t="s">
        <v>56</v>
      </c>
      <c r="TRN7" s="53" t="s">
        <v>56</v>
      </c>
      <c r="TRO7" s="53" t="s">
        <v>56</v>
      </c>
      <c r="TRP7" s="53" t="s">
        <v>56</v>
      </c>
      <c r="TRQ7" s="53" t="s">
        <v>56</v>
      </c>
      <c r="TRR7" s="53" t="s">
        <v>56</v>
      </c>
      <c r="TRS7" s="53" t="s">
        <v>56</v>
      </c>
      <c r="TRT7" s="53" t="s">
        <v>56</v>
      </c>
      <c r="TRU7" s="53" t="s">
        <v>56</v>
      </c>
      <c r="TRV7" s="53" t="s">
        <v>56</v>
      </c>
      <c r="TRW7" s="53" t="s">
        <v>56</v>
      </c>
      <c r="TRX7" s="53" t="s">
        <v>56</v>
      </c>
      <c r="TRY7" s="53" t="s">
        <v>56</v>
      </c>
      <c r="TRZ7" s="53" t="s">
        <v>56</v>
      </c>
      <c r="TSA7" s="53" t="s">
        <v>56</v>
      </c>
      <c r="TSB7" s="53" t="s">
        <v>56</v>
      </c>
      <c r="TSC7" s="53" t="s">
        <v>56</v>
      </c>
      <c r="TSD7" s="53" t="s">
        <v>56</v>
      </c>
      <c r="TSE7" s="53" t="s">
        <v>56</v>
      </c>
      <c r="TSF7" s="53" t="s">
        <v>56</v>
      </c>
      <c r="TSG7" s="53" t="s">
        <v>56</v>
      </c>
      <c r="TSH7" s="53" t="s">
        <v>56</v>
      </c>
      <c r="TSI7" s="53" t="s">
        <v>56</v>
      </c>
      <c r="TSJ7" s="53" t="s">
        <v>56</v>
      </c>
      <c r="TSK7" s="53" t="s">
        <v>56</v>
      </c>
      <c r="TSL7" s="53" t="s">
        <v>56</v>
      </c>
      <c r="TSM7" s="53" t="s">
        <v>56</v>
      </c>
      <c r="TSN7" s="53" t="s">
        <v>56</v>
      </c>
      <c r="TSO7" s="53" t="s">
        <v>56</v>
      </c>
      <c r="TSP7" s="53" t="s">
        <v>56</v>
      </c>
      <c r="TSQ7" s="53" t="s">
        <v>56</v>
      </c>
      <c r="TSR7" s="53" t="s">
        <v>56</v>
      </c>
      <c r="TSS7" s="53" t="s">
        <v>56</v>
      </c>
      <c r="TST7" s="53" t="s">
        <v>56</v>
      </c>
      <c r="TSU7" s="53" t="s">
        <v>56</v>
      </c>
      <c r="TSV7" s="53" t="s">
        <v>56</v>
      </c>
      <c r="TSW7" s="53" t="s">
        <v>56</v>
      </c>
      <c r="TSX7" s="53" t="s">
        <v>56</v>
      </c>
      <c r="TSY7" s="53" t="s">
        <v>56</v>
      </c>
      <c r="TSZ7" s="53" t="s">
        <v>56</v>
      </c>
      <c r="TTA7" s="53" t="s">
        <v>56</v>
      </c>
      <c r="TTB7" s="53" t="s">
        <v>56</v>
      </c>
      <c r="TTC7" s="53" t="s">
        <v>56</v>
      </c>
      <c r="TTD7" s="53" t="s">
        <v>56</v>
      </c>
      <c r="TTE7" s="53" t="s">
        <v>56</v>
      </c>
      <c r="TTF7" s="53" t="s">
        <v>56</v>
      </c>
      <c r="TTG7" s="53" t="s">
        <v>56</v>
      </c>
      <c r="TTH7" s="53" t="s">
        <v>56</v>
      </c>
      <c r="TTI7" s="53" t="s">
        <v>56</v>
      </c>
      <c r="TTJ7" s="53" t="s">
        <v>56</v>
      </c>
      <c r="TTK7" s="53" t="s">
        <v>56</v>
      </c>
      <c r="TTL7" s="53" t="s">
        <v>56</v>
      </c>
      <c r="TTM7" s="53" t="s">
        <v>56</v>
      </c>
      <c r="TTN7" s="53" t="s">
        <v>56</v>
      </c>
      <c r="TTO7" s="53" t="s">
        <v>56</v>
      </c>
      <c r="TTP7" s="53" t="s">
        <v>56</v>
      </c>
      <c r="TTQ7" s="53" t="s">
        <v>56</v>
      </c>
      <c r="TTR7" s="53" t="s">
        <v>56</v>
      </c>
      <c r="TTS7" s="53" t="s">
        <v>56</v>
      </c>
      <c r="TTT7" s="53" t="s">
        <v>56</v>
      </c>
      <c r="TTU7" s="53" t="s">
        <v>56</v>
      </c>
      <c r="TTV7" s="53" t="s">
        <v>56</v>
      </c>
      <c r="TTW7" s="53" t="s">
        <v>56</v>
      </c>
      <c r="TTX7" s="53" t="s">
        <v>56</v>
      </c>
      <c r="TTY7" s="53" t="s">
        <v>56</v>
      </c>
      <c r="TTZ7" s="53" t="s">
        <v>56</v>
      </c>
      <c r="TUA7" s="53" t="s">
        <v>56</v>
      </c>
      <c r="TUB7" s="53" t="s">
        <v>56</v>
      </c>
      <c r="TUC7" s="53" t="s">
        <v>56</v>
      </c>
      <c r="TUD7" s="53" t="s">
        <v>56</v>
      </c>
      <c r="TUE7" s="53" t="s">
        <v>56</v>
      </c>
      <c r="TUF7" s="53" t="s">
        <v>56</v>
      </c>
      <c r="TUG7" s="53" t="s">
        <v>56</v>
      </c>
      <c r="TUH7" s="53" t="s">
        <v>56</v>
      </c>
      <c r="TUI7" s="53" t="s">
        <v>56</v>
      </c>
      <c r="TUJ7" s="53" t="s">
        <v>56</v>
      </c>
      <c r="TUK7" s="53" t="s">
        <v>56</v>
      </c>
      <c r="TUL7" s="53" t="s">
        <v>56</v>
      </c>
      <c r="TUM7" s="53" t="s">
        <v>56</v>
      </c>
      <c r="TUN7" s="53" t="s">
        <v>56</v>
      </c>
      <c r="TUO7" s="53" t="s">
        <v>56</v>
      </c>
      <c r="TUP7" s="53" t="s">
        <v>56</v>
      </c>
      <c r="TUQ7" s="53" t="s">
        <v>56</v>
      </c>
      <c r="TUR7" s="53" t="s">
        <v>56</v>
      </c>
      <c r="TUS7" s="53" t="s">
        <v>56</v>
      </c>
      <c r="TUT7" s="53" t="s">
        <v>56</v>
      </c>
      <c r="TUU7" s="53" t="s">
        <v>56</v>
      </c>
      <c r="TUV7" s="53" t="s">
        <v>56</v>
      </c>
      <c r="TUW7" s="53" t="s">
        <v>56</v>
      </c>
      <c r="TUX7" s="53" t="s">
        <v>56</v>
      </c>
      <c r="TUY7" s="53" t="s">
        <v>56</v>
      </c>
      <c r="TUZ7" s="53" t="s">
        <v>56</v>
      </c>
      <c r="TVA7" s="53" t="s">
        <v>56</v>
      </c>
      <c r="TVB7" s="53" t="s">
        <v>56</v>
      </c>
      <c r="TVC7" s="53" t="s">
        <v>56</v>
      </c>
      <c r="TVD7" s="53" t="s">
        <v>56</v>
      </c>
      <c r="TVE7" s="53" t="s">
        <v>56</v>
      </c>
      <c r="TVF7" s="53" t="s">
        <v>56</v>
      </c>
      <c r="TVG7" s="53" t="s">
        <v>56</v>
      </c>
      <c r="TVH7" s="53" t="s">
        <v>56</v>
      </c>
      <c r="TVI7" s="53" t="s">
        <v>56</v>
      </c>
      <c r="TVJ7" s="53" t="s">
        <v>56</v>
      </c>
      <c r="TVK7" s="53" t="s">
        <v>56</v>
      </c>
      <c r="TVL7" s="53" t="s">
        <v>56</v>
      </c>
      <c r="TVM7" s="53" t="s">
        <v>56</v>
      </c>
      <c r="TVN7" s="53" t="s">
        <v>56</v>
      </c>
      <c r="TVO7" s="53" t="s">
        <v>56</v>
      </c>
      <c r="TVP7" s="53" t="s">
        <v>56</v>
      </c>
      <c r="TVQ7" s="53" t="s">
        <v>56</v>
      </c>
      <c r="TVR7" s="53" t="s">
        <v>56</v>
      </c>
      <c r="TVS7" s="53" t="s">
        <v>56</v>
      </c>
      <c r="TVT7" s="53" t="s">
        <v>56</v>
      </c>
      <c r="TVU7" s="53" t="s">
        <v>56</v>
      </c>
      <c r="TVV7" s="53" t="s">
        <v>56</v>
      </c>
      <c r="TVW7" s="53" t="s">
        <v>56</v>
      </c>
      <c r="TVX7" s="53" t="s">
        <v>56</v>
      </c>
      <c r="TVY7" s="53" t="s">
        <v>56</v>
      </c>
      <c r="TVZ7" s="53" t="s">
        <v>56</v>
      </c>
      <c r="TWA7" s="53" t="s">
        <v>56</v>
      </c>
      <c r="TWB7" s="53" t="s">
        <v>56</v>
      </c>
      <c r="TWC7" s="53" t="s">
        <v>56</v>
      </c>
      <c r="TWD7" s="53" t="s">
        <v>56</v>
      </c>
      <c r="TWE7" s="53" t="s">
        <v>56</v>
      </c>
      <c r="TWF7" s="53" t="s">
        <v>56</v>
      </c>
      <c r="TWG7" s="53" t="s">
        <v>56</v>
      </c>
      <c r="TWH7" s="53" t="s">
        <v>56</v>
      </c>
      <c r="TWI7" s="53" t="s">
        <v>56</v>
      </c>
      <c r="TWJ7" s="53" t="s">
        <v>56</v>
      </c>
      <c r="TWK7" s="53" t="s">
        <v>56</v>
      </c>
      <c r="TWL7" s="53" t="s">
        <v>56</v>
      </c>
      <c r="TWM7" s="53" t="s">
        <v>56</v>
      </c>
      <c r="TWN7" s="53" t="s">
        <v>56</v>
      </c>
      <c r="TWO7" s="53" t="s">
        <v>56</v>
      </c>
      <c r="TWP7" s="53" t="s">
        <v>56</v>
      </c>
      <c r="TWQ7" s="53" t="s">
        <v>56</v>
      </c>
      <c r="TWR7" s="53" t="s">
        <v>56</v>
      </c>
      <c r="TWS7" s="53" t="s">
        <v>56</v>
      </c>
      <c r="TWT7" s="53" t="s">
        <v>56</v>
      </c>
      <c r="TWU7" s="53" t="s">
        <v>56</v>
      </c>
      <c r="TWV7" s="53" t="s">
        <v>56</v>
      </c>
      <c r="TWW7" s="53" t="s">
        <v>56</v>
      </c>
      <c r="TWX7" s="53" t="s">
        <v>56</v>
      </c>
      <c r="TWY7" s="53" t="s">
        <v>56</v>
      </c>
      <c r="TWZ7" s="53" t="s">
        <v>56</v>
      </c>
      <c r="TXA7" s="53" t="s">
        <v>56</v>
      </c>
      <c r="TXB7" s="53" t="s">
        <v>56</v>
      </c>
      <c r="TXC7" s="53" t="s">
        <v>56</v>
      </c>
      <c r="TXD7" s="53" t="s">
        <v>56</v>
      </c>
      <c r="TXE7" s="53" t="s">
        <v>56</v>
      </c>
      <c r="TXF7" s="53" t="s">
        <v>56</v>
      </c>
      <c r="TXG7" s="53" t="s">
        <v>56</v>
      </c>
      <c r="TXH7" s="53" t="s">
        <v>56</v>
      </c>
      <c r="TXI7" s="53" t="s">
        <v>56</v>
      </c>
      <c r="TXJ7" s="53" t="s">
        <v>56</v>
      </c>
      <c r="TXK7" s="53" t="s">
        <v>56</v>
      </c>
      <c r="TXL7" s="53" t="s">
        <v>56</v>
      </c>
      <c r="TXM7" s="53" t="s">
        <v>56</v>
      </c>
      <c r="TXN7" s="53" t="s">
        <v>56</v>
      </c>
      <c r="TXO7" s="53" t="s">
        <v>56</v>
      </c>
      <c r="TXP7" s="53" t="s">
        <v>56</v>
      </c>
      <c r="TXQ7" s="53" t="s">
        <v>56</v>
      </c>
      <c r="TXR7" s="53" t="s">
        <v>56</v>
      </c>
      <c r="TXS7" s="53" t="s">
        <v>56</v>
      </c>
      <c r="TXT7" s="53" t="s">
        <v>56</v>
      </c>
      <c r="TXU7" s="53" t="s">
        <v>56</v>
      </c>
      <c r="TXV7" s="53" t="s">
        <v>56</v>
      </c>
      <c r="TXW7" s="53" t="s">
        <v>56</v>
      </c>
      <c r="TXX7" s="53" t="s">
        <v>56</v>
      </c>
      <c r="TXY7" s="53" t="s">
        <v>56</v>
      </c>
      <c r="TXZ7" s="53" t="s">
        <v>56</v>
      </c>
      <c r="TYA7" s="53" t="s">
        <v>56</v>
      </c>
      <c r="TYB7" s="53" t="s">
        <v>56</v>
      </c>
      <c r="TYC7" s="53" t="s">
        <v>56</v>
      </c>
      <c r="TYD7" s="53" t="s">
        <v>56</v>
      </c>
      <c r="TYE7" s="53" t="s">
        <v>56</v>
      </c>
      <c r="TYF7" s="53" t="s">
        <v>56</v>
      </c>
      <c r="TYG7" s="53" t="s">
        <v>56</v>
      </c>
      <c r="TYH7" s="53" t="s">
        <v>56</v>
      </c>
      <c r="TYI7" s="53" t="s">
        <v>56</v>
      </c>
      <c r="TYJ7" s="53" t="s">
        <v>56</v>
      </c>
      <c r="TYK7" s="53" t="s">
        <v>56</v>
      </c>
      <c r="TYL7" s="53" t="s">
        <v>56</v>
      </c>
      <c r="TYM7" s="53" t="s">
        <v>56</v>
      </c>
      <c r="TYN7" s="53" t="s">
        <v>56</v>
      </c>
      <c r="TYO7" s="53" t="s">
        <v>56</v>
      </c>
      <c r="TYP7" s="53" t="s">
        <v>56</v>
      </c>
      <c r="TYQ7" s="53" t="s">
        <v>56</v>
      </c>
      <c r="TYR7" s="53" t="s">
        <v>56</v>
      </c>
      <c r="TYS7" s="53" t="s">
        <v>56</v>
      </c>
      <c r="TYT7" s="53" t="s">
        <v>56</v>
      </c>
      <c r="TYU7" s="53" t="s">
        <v>56</v>
      </c>
      <c r="TYV7" s="53" t="s">
        <v>56</v>
      </c>
      <c r="TYW7" s="53" t="s">
        <v>56</v>
      </c>
      <c r="TYX7" s="53" t="s">
        <v>56</v>
      </c>
      <c r="TYY7" s="53" t="s">
        <v>56</v>
      </c>
      <c r="TYZ7" s="53" t="s">
        <v>56</v>
      </c>
      <c r="TZA7" s="53" t="s">
        <v>56</v>
      </c>
      <c r="TZB7" s="53" t="s">
        <v>56</v>
      </c>
      <c r="TZC7" s="53" t="s">
        <v>56</v>
      </c>
      <c r="TZD7" s="53" t="s">
        <v>56</v>
      </c>
      <c r="TZE7" s="53" t="s">
        <v>56</v>
      </c>
      <c r="TZF7" s="53" t="s">
        <v>56</v>
      </c>
      <c r="TZG7" s="53" t="s">
        <v>56</v>
      </c>
      <c r="TZH7" s="53" t="s">
        <v>56</v>
      </c>
      <c r="TZI7" s="53" t="s">
        <v>56</v>
      </c>
      <c r="TZJ7" s="53" t="s">
        <v>56</v>
      </c>
      <c r="TZK7" s="53" t="s">
        <v>56</v>
      </c>
      <c r="TZL7" s="53" t="s">
        <v>56</v>
      </c>
      <c r="TZM7" s="53" t="s">
        <v>56</v>
      </c>
      <c r="TZN7" s="53" t="s">
        <v>56</v>
      </c>
      <c r="TZO7" s="53" t="s">
        <v>56</v>
      </c>
      <c r="TZP7" s="53" t="s">
        <v>56</v>
      </c>
      <c r="TZQ7" s="53" t="s">
        <v>56</v>
      </c>
      <c r="TZR7" s="53" t="s">
        <v>56</v>
      </c>
      <c r="TZS7" s="53" t="s">
        <v>56</v>
      </c>
      <c r="TZT7" s="53" t="s">
        <v>56</v>
      </c>
      <c r="TZU7" s="53" t="s">
        <v>56</v>
      </c>
      <c r="TZV7" s="53" t="s">
        <v>56</v>
      </c>
      <c r="TZW7" s="53" t="s">
        <v>56</v>
      </c>
      <c r="TZX7" s="53" t="s">
        <v>56</v>
      </c>
      <c r="TZY7" s="53" t="s">
        <v>56</v>
      </c>
      <c r="TZZ7" s="53" t="s">
        <v>56</v>
      </c>
      <c r="UAA7" s="53" t="s">
        <v>56</v>
      </c>
      <c r="UAB7" s="53" t="s">
        <v>56</v>
      </c>
      <c r="UAC7" s="53" t="s">
        <v>56</v>
      </c>
      <c r="UAD7" s="53" t="s">
        <v>56</v>
      </c>
      <c r="UAE7" s="53" t="s">
        <v>56</v>
      </c>
      <c r="UAF7" s="53" t="s">
        <v>56</v>
      </c>
      <c r="UAG7" s="53" t="s">
        <v>56</v>
      </c>
      <c r="UAH7" s="53" t="s">
        <v>56</v>
      </c>
      <c r="UAI7" s="53" t="s">
        <v>56</v>
      </c>
      <c r="UAJ7" s="53" t="s">
        <v>56</v>
      </c>
      <c r="UAK7" s="53" t="s">
        <v>56</v>
      </c>
      <c r="UAL7" s="53" t="s">
        <v>56</v>
      </c>
      <c r="UAM7" s="53" t="s">
        <v>56</v>
      </c>
      <c r="UAN7" s="53" t="s">
        <v>56</v>
      </c>
      <c r="UAO7" s="53" t="s">
        <v>56</v>
      </c>
      <c r="UAP7" s="53" t="s">
        <v>56</v>
      </c>
      <c r="UAQ7" s="53" t="s">
        <v>56</v>
      </c>
      <c r="UAR7" s="53" t="s">
        <v>56</v>
      </c>
      <c r="UAS7" s="53" t="s">
        <v>56</v>
      </c>
      <c r="UAT7" s="53" t="s">
        <v>56</v>
      </c>
      <c r="UAU7" s="53" t="s">
        <v>56</v>
      </c>
      <c r="UAV7" s="53" t="s">
        <v>56</v>
      </c>
      <c r="UAW7" s="53" t="s">
        <v>56</v>
      </c>
      <c r="UAX7" s="53" t="s">
        <v>56</v>
      </c>
      <c r="UAY7" s="53" t="s">
        <v>56</v>
      </c>
      <c r="UAZ7" s="53" t="s">
        <v>56</v>
      </c>
      <c r="UBA7" s="53" t="s">
        <v>56</v>
      </c>
      <c r="UBB7" s="53" t="s">
        <v>56</v>
      </c>
      <c r="UBC7" s="53" t="s">
        <v>56</v>
      </c>
      <c r="UBD7" s="53" t="s">
        <v>56</v>
      </c>
      <c r="UBE7" s="53" t="s">
        <v>56</v>
      </c>
      <c r="UBF7" s="53" t="s">
        <v>56</v>
      </c>
      <c r="UBG7" s="53" t="s">
        <v>56</v>
      </c>
      <c r="UBH7" s="53" t="s">
        <v>56</v>
      </c>
      <c r="UBI7" s="53" t="s">
        <v>56</v>
      </c>
      <c r="UBJ7" s="53" t="s">
        <v>56</v>
      </c>
      <c r="UBK7" s="53" t="s">
        <v>56</v>
      </c>
      <c r="UBL7" s="53" t="s">
        <v>56</v>
      </c>
      <c r="UBM7" s="53" t="s">
        <v>56</v>
      </c>
      <c r="UBN7" s="53" t="s">
        <v>56</v>
      </c>
      <c r="UBO7" s="53" t="s">
        <v>56</v>
      </c>
      <c r="UBP7" s="53" t="s">
        <v>56</v>
      </c>
      <c r="UBQ7" s="53" t="s">
        <v>56</v>
      </c>
      <c r="UBR7" s="53" t="s">
        <v>56</v>
      </c>
      <c r="UBS7" s="53" t="s">
        <v>56</v>
      </c>
      <c r="UBT7" s="53" t="s">
        <v>56</v>
      </c>
      <c r="UBU7" s="53" t="s">
        <v>56</v>
      </c>
      <c r="UBV7" s="53" t="s">
        <v>56</v>
      </c>
      <c r="UBW7" s="53" t="s">
        <v>56</v>
      </c>
      <c r="UBX7" s="53" t="s">
        <v>56</v>
      </c>
      <c r="UBY7" s="53" t="s">
        <v>56</v>
      </c>
      <c r="UBZ7" s="53" t="s">
        <v>56</v>
      </c>
      <c r="UCA7" s="53" t="s">
        <v>56</v>
      </c>
      <c r="UCB7" s="53" t="s">
        <v>56</v>
      </c>
      <c r="UCC7" s="53" t="s">
        <v>56</v>
      </c>
      <c r="UCD7" s="53" t="s">
        <v>56</v>
      </c>
      <c r="UCE7" s="53" t="s">
        <v>56</v>
      </c>
      <c r="UCF7" s="53" t="s">
        <v>56</v>
      </c>
      <c r="UCG7" s="53" t="s">
        <v>56</v>
      </c>
      <c r="UCH7" s="53" t="s">
        <v>56</v>
      </c>
      <c r="UCI7" s="53" t="s">
        <v>56</v>
      </c>
      <c r="UCJ7" s="53" t="s">
        <v>56</v>
      </c>
      <c r="UCK7" s="53" t="s">
        <v>56</v>
      </c>
      <c r="UCL7" s="53" t="s">
        <v>56</v>
      </c>
      <c r="UCM7" s="53" t="s">
        <v>56</v>
      </c>
      <c r="UCN7" s="53" t="s">
        <v>56</v>
      </c>
      <c r="UCO7" s="53" t="s">
        <v>56</v>
      </c>
      <c r="UCP7" s="53" t="s">
        <v>56</v>
      </c>
      <c r="UCQ7" s="53" t="s">
        <v>56</v>
      </c>
      <c r="UCR7" s="53" t="s">
        <v>56</v>
      </c>
      <c r="UCS7" s="53" t="s">
        <v>56</v>
      </c>
      <c r="UCT7" s="53" t="s">
        <v>56</v>
      </c>
      <c r="UCU7" s="53" t="s">
        <v>56</v>
      </c>
      <c r="UCV7" s="53" t="s">
        <v>56</v>
      </c>
      <c r="UCW7" s="53" t="s">
        <v>56</v>
      </c>
      <c r="UCX7" s="53" t="s">
        <v>56</v>
      </c>
      <c r="UCY7" s="53" t="s">
        <v>56</v>
      </c>
      <c r="UCZ7" s="53" t="s">
        <v>56</v>
      </c>
      <c r="UDA7" s="53" t="s">
        <v>56</v>
      </c>
      <c r="UDB7" s="53" t="s">
        <v>56</v>
      </c>
      <c r="UDC7" s="53" t="s">
        <v>56</v>
      </c>
      <c r="UDD7" s="53" t="s">
        <v>56</v>
      </c>
      <c r="UDE7" s="53" t="s">
        <v>56</v>
      </c>
      <c r="UDF7" s="53" t="s">
        <v>56</v>
      </c>
      <c r="UDG7" s="53" t="s">
        <v>56</v>
      </c>
      <c r="UDH7" s="53" t="s">
        <v>56</v>
      </c>
      <c r="UDI7" s="53" t="s">
        <v>56</v>
      </c>
      <c r="UDJ7" s="53" t="s">
        <v>56</v>
      </c>
      <c r="UDK7" s="53" t="s">
        <v>56</v>
      </c>
      <c r="UDL7" s="53" t="s">
        <v>56</v>
      </c>
      <c r="UDM7" s="53" t="s">
        <v>56</v>
      </c>
      <c r="UDN7" s="53" t="s">
        <v>56</v>
      </c>
      <c r="UDO7" s="53" t="s">
        <v>56</v>
      </c>
      <c r="UDP7" s="53" t="s">
        <v>56</v>
      </c>
      <c r="UDQ7" s="53" t="s">
        <v>56</v>
      </c>
      <c r="UDR7" s="53" t="s">
        <v>56</v>
      </c>
      <c r="UDS7" s="53" t="s">
        <v>56</v>
      </c>
      <c r="UDT7" s="53" t="s">
        <v>56</v>
      </c>
      <c r="UDU7" s="53" t="s">
        <v>56</v>
      </c>
      <c r="UDV7" s="53" t="s">
        <v>56</v>
      </c>
      <c r="UDW7" s="53" t="s">
        <v>56</v>
      </c>
      <c r="UDX7" s="53" t="s">
        <v>56</v>
      </c>
      <c r="UDY7" s="53" t="s">
        <v>56</v>
      </c>
      <c r="UDZ7" s="53" t="s">
        <v>56</v>
      </c>
      <c r="UEA7" s="53" t="s">
        <v>56</v>
      </c>
      <c r="UEB7" s="53" t="s">
        <v>56</v>
      </c>
      <c r="UEC7" s="53" t="s">
        <v>56</v>
      </c>
      <c r="UED7" s="53" t="s">
        <v>56</v>
      </c>
      <c r="UEE7" s="53" t="s">
        <v>56</v>
      </c>
      <c r="UEF7" s="53" t="s">
        <v>56</v>
      </c>
      <c r="UEG7" s="53" t="s">
        <v>56</v>
      </c>
      <c r="UEH7" s="53" t="s">
        <v>56</v>
      </c>
      <c r="UEI7" s="53" t="s">
        <v>56</v>
      </c>
      <c r="UEJ7" s="53" t="s">
        <v>56</v>
      </c>
      <c r="UEK7" s="53" t="s">
        <v>56</v>
      </c>
      <c r="UEL7" s="53" t="s">
        <v>56</v>
      </c>
      <c r="UEM7" s="53" t="s">
        <v>56</v>
      </c>
      <c r="UEN7" s="53" t="s">
        <v>56</v>
      </c>
      <c r="UEO7" s="53" t="s">
        <v>56</v>
      </c>
      <c r="UEP7" s="53" t="s">
        <v>56</v>
      </c>
      <c r="UEQ7" s="53" t="s">
        <v>56</v>
      </c>
      <c r="UER7" s="53" t="s">
        <v>56</v>
      </c>
      <c r="UES7" s="53" t="s">
        <v>56</v>
      </c>
      <c r="UET7" s="53" t="s">
        <v>56</v>
      </c>
      <c r="UEU7" s="53" t="s">
        <v>56</v>
      </c>
      <c r="UEV7" s="53" t="s">
        <v>56</v>
      </c>
      <c r="UEW7" s="53" t="s">
        <v>56</v>
      </c>
      <c r="UEX7" s="53" t="s">
        <v>56</v>
      </c>
      <c r="UEY7" s="53" t="s">
        <v>56</v>
      </c>
      <c r="UEZ7" s="53" t="s">
        <v>56</v>
      </c>
      <c r="UFA7" s="53" t="s">
        <v>56</v>
      </c>
      <c r="UFB7" s="53" t="s">
        <v>56</v>
      </c>
      <c r="UFC7" s="53" t="s">
        <v>56</v>
      </c>
      <c r="UFD7" s="53" t="s">
        <v>56</v>
      </c>
      <c r="UFE7" s="53" t="s">
        <v>56</v>
      </c>
      <c r="UFF7" s="53" t="s">
        <v>56</v>
      </c>
      <c r="UFG7" s="53" t="s">
        <v>56</v>
      </c>
      <c r="UFH7" s="53" t="s">
        <v>56</v>
      </c>
      <c r="UFI7" s="53" t="s">
        <v>56</v>
      </c>
      <c r="UFJ7" s="53" t="s">
        <v>56</v>
      </c>
      <c r="UFK7" s="53" t="s">
        <v>56</v>
      </c>
      <c r="UFL7" s="53" t="s">
        <v>56</v>
      </c>
      <c r="UFM7" s="53" t="s">
        <v>56</v>
      </c>
      <c r="UFN7" s="53" t="s">
        <v>56</v>
      </c>
      <c r="UFO7" s="53" t="s">
        <v>56</v>
      </c>
      <c r="UFP7" s="53" t="s">
        <v>56</v>
      </c>
      <c r="UFQ7" s="53" t="s">
        <v>56</v>
      </c>
      <c r="UFR7" s="53" t="s">
        <v>56</v>
      </c>
      <c r="UFS7" s="53" t="s">
        <v>56</v>
      </c>
      <c r="UFT7" s="53" t="s">
        <v>56</v>
      </c>
      <c r="UFU7" s="53" t="s">
        <v>56</v>
      </c>
      <c r="UFV7" s="53" t="s">
        <v>56</v>
      </c>
      <c r="UFW7" s="53" t="s">
        <v>56</v>
      </c>
      <c r="UFX7" s="53" t="s">
        <v>56</v>
      </c>
      <c r="UFY7" s="53" t="s">
        <v>56</v>
      </c>
      <c r="UFZ7" s="53" t="s">
        <v>56</v>
      </c>
      <c r="UGA7" s="53" t="s">
        <v>56</v>
      </c>
      <c r="UGB7" s="53" t="s">
        <v>56</v>
      </c>
      <c r="UGC7" s="53" t="s">
        <v>56</v>
      </c>
      <c r="UGD7" s="53" t="s">
        <v>56</v>
      </c>
      <c r="UGE7" s="53" t="s">
        <v>56</v>
      </c>
      <c r="UGF7" s="53" t="s">
        <v>56</v>
      </c>
      <c r="UGG7" s="53" t="s">
        <v>56</v>
      </c>
      <c r="UGH7" s="53" t="s">
        <v>56</v>
      </c>
      <c r="UGI7" s="53" t="s">
        <v>56</v>
      </c>
      <c r="UGJ7" s="53" t="s">
        <v>56</v>
      </c>
      <c r="UGK7" s="53" t="s">
        <v>56</v>
      </c>
      <c r="UGL7" s="53" t="s">
        <v>56</v>
      </c>
      <c r="UGM7" s="53" t="s">
        <v>56</v>
      </c>
      <c r="UGN7" s="53" t="s">
        <v>56</v>
      </c>
      <c r="UGO7" s="53" t="s">
        <v>56</v>
      </c>
      <c r="UGP7" s="53" t="s">
        <v>56</v>
      </c>
      <c r="UGQ7" s="53" t="s">
        <v>56</v>
      </c>
      <c r="UGR7" s="53" t="s">
        <v>56</v>
      </c>
      <c r="UGS7" s="53" t="s">
        <v>56</v>
      </c>
      <c r="UGT7" s="53" t="s">
        <v>56</v>
      </c>
      <c r="UGU7" s="53" t="s">
        <v>56</v>
      </c>
      <c r="UGV7" s="53" t="s">
        <v>56</v>
      </c>
      <c r="UGW7" s="53" t="s">
        <v>56</v>
      </c>
      <c r="UGX7" s="53" t="s">
        <v>56</v>
      </c>
      <c r="UGY7" s="53" t="s">
        <v>56</v>
      </c>
      <c r="UGZ7" s="53" t="s">
        <v>56</v>
      </c>
      <c r="UHA7" s="53" t="s">
        <v>56</v>
      </c>
      <c r="UHB7" s="53" t="s">
        <v>56</v>
      </c>
      <c r="UHC7" s="53" t="s">
        <v>56</v>
      </c>
      <c r="UHD7" s="53" t="s">
        <v>56</v>
      </c>
      <c r="UHE7" s="53" t="s">
        <v>56</v>
      </c>
      <c r="UHF7" s="53" t="s">
        <v>56</v>
      </c>
      <c r="UHG7" s="53" t="s">
        <v>56</v>
      </c>
      <c r="UHH7" s="53" t="s">
        <v>56</v>
      </c>
      <c r="UHI7" s="53" t="s">
        <v>56</v>
      </c>
      <c r="UHJ7" s="53" t="s">
        <v>56</v>
      </c>
      <c r="UHK7" s="53" t="s">
        <v>56</v>
      </c>
      <c r="UHL7" s="53" t="s">
        <v>56</v>
      </c>
      <c r="UHM7" s="53" t="s">
        <v>56</v>
      </c>
      <c r="UHN7" s="53" t="s">
        <v>56</v>
      </c>
      <c r="UHO7" s="53" t="s">
        <v>56</v>
      </c>
      <c r="UHP7" s="53" t="s">
        <v>56</v>
      </c>
      <c r="UHQ7" s="53" t="s">
        <v>56</v>
      </c>
      <c r="UHR7" s="53" t="s">
        <v>56</v>
      </c>
      <c r="UHS7" s="53" t="s">
        <v>56</v>
      </c>
      <c r="UHT7" s="53" t="s">
        <v>56</v>
      </c>
      <c r="UHU7" s="53" t="s">
        <v>56</v>
      </c>
      <c r="UHV7" s="53" t="s">
        <v>56</v>
      </c>
      <c r="UHW7" s="53" t="s">
        <v>56</v>
      </c>
      <c r="UHX7" s="53" t="s">
        <v>56</v>
      </c>
      <c r="UHY7" s="53" t="s">
        <v>56</v>
      </c>
      <c r="UHZ7" s="53" t="s">
        <v>56</v>
      </c>
      <c r="UIA7" s="53" t="s">
        <v>56</v>
      </c>
      <c r="UIB7" s="53" t="s">
        <v>56</v>
      </c>
      <c r="UIC7" s="53" t="s">
        <v>56</v>
      </c>
      <c r="UID7" s="53" t="s">
        <v>56</v>
      </c>
      <c r="UIE7" s="53" t="s">
        <v>56</v>
      </c>
      <c r="UIF7" s="53" t="s">
        <v>56</v>
      </c>
      <c r="UIG7" s="53" t="s">
        <v>56</v>
      </c>
      <c r="UIH7" s="53" t="s">
        <v>56</v>
      </c>
      <c r="UII7" s="53" t="s">
        <v>56</v>
      </c>
      <c r="UIJ7" s="53" t="s">
        <v>56</v>
      </c>
      <c r="UIK7" s="53" t="s">
        <v>56</v>
      </c>
      <c r="UIL7" s="53" t="s">
        <v>56</v>
      </c>
      <c r="UIM7" s="53" t="s">
        <v>56</v>
      </c>
      <c r="UIN7" s="53" t="s">
        <v>56</v>
      </c>
      <c r="UIO7" s="53" t="s">
        <v>56</v>
      </c>
      <c r="UIP7" s="53" t="s">
        <v>56</v>
      </c>
      <c r="UIQ7" s="53" t="s">
        <v>56</v>
      </c>
      <c r="UIR7" s="53" t="s">
        <v>56</v>
      </c>
      <c r="UIS7" s="53" t="s">
        <v>56</v>
      </c>
      <c r="UIT7" s="53" t="s">
        <v>56</v>
      </c>
      <c r="UIU7" s="53" t="s">
        <v>56</v>
      </c>
      <c r="UIV7" s="53" t="s">
        <v>56</v>
      </c>
      <c r="UIW7" s="53" t="s">
        <v>56</v>
      </c>
      <c r="UIX7" s="53" t="s">
        <v>56</v>
      </c>
      <c r="UIY7" s="53" t="s">
        <v>56</v>
      </c>
      <c r="UIZ7" s="53" t="s">
        <v>56</v>
      </c>
      <c r="UJA7" s="53" t="s">
        <v>56</v>
      </c>
      <c r="UJB7" s="53" t="s">
        <v>56</v>
      </c>
      <c r="UJC7" s="53" t="s">
        <v>56</v>
      </c>
      <c r="UJD7" s="53" t="s">
        <v>56</v>
      </c>
      <c r="UJE7" s="53" t="s">
        <v>56</v>
      </c>
      <c r="UJF7" s="53" t="s">
        <v>56</v>
      </c>
      <c r="UJG7" s="53" t="s">
        <v>56</v>
      </c>
      <c r="UJH7" s="53" t="s">
        <v>56</v>
      </c>
      <c r="UJI7" s="53" t="s">
        <v>56</v>
      </c>
      <c r="UJJ7" s="53" t="s">
        <v>56</v>
      </c>
      <c r="UJK7" s="53" t="s">
        <v>56</v>
      </c>
      <c r="UJL7" s="53" t="s">
        <v>56</v>
      </c>
      <c r="UJM7" s="53" t="s">
        <v>56</v>
      </c>
      <c r="UJN7" s="53" t="s">
        <v>56</v>
      </c>
      <c r="UJO7" s="53" t="s">
        <v>56</v>
      </c>
      <c r="UJP7" s="53" t="s">
        <v>56</v>
      </c>
      <c r="UJQ7" s="53" t="s">
        <v>56</v>
      </c>
      <c r="UJR7" s="53" t="s">
        <v>56</v>
      </c>
      <c r="UJS7" s="53" t="s">
        <v>56</v>
      </c>
      <c r="UJT7" s="53" t="s">
        <v>56</v>
      </c>
      <c r="UJU7" s="53" t="s">
        <v>56</v>
      </c>
      <c r="UJV7" s="53" t="s">
        <v>56</v>
      </c>
      <c r="UJW7" s="53" t="s">
        <v>56</v>
      </c>
      <c r="UJX7" s="53" t="s">
        <v>56</v>
      </c>
      <c r="UJY7" s="53" t="s">
        <v>56</v>
      </c>
      <c r="UJZ7" s="53" t="s">
        <v>56</v>
      </c>
      <c r="UKA7" s="53" t="s">
        <v>56</v>
      </c>
      <c r="UKB7" s="53" t="s">
        <v>56</v>
      </c>
      <c r="UKC7" s="53" t="s">
        <v>56</v>
      </c>
      <c r="UKD7" s="53" t="s">
        <v>56</v>
      </c>
      <c r="UKE7" s="53" t="s">
        <v>56</v>
      </c>
      <c r="UKF7" s="53" t="s">
        <v>56</v>
      </c>
      <c r="UKG7" s="53" t="s">
        <v>56</v>
      </c>
      <c r="UKH7" s="53" t="s">
        <v>56</v>
      </c>
      <c r="UKI7" s="53" t="s">
        <v>56</v>
      </c>
      <c r="UKJ7" s="53" t="s">
        <v>56</v>
      </c>
      <c r="UKK7" s="53" t="s">
        <v>56</v>
      </c>
      <c r="UKL7" s="53" t="s">
        <v>56</v>
      </c>
      <c r="UKM7" s="53" t="s">
        <v>56</v>
      </c>
      <c r="UKN7" s="53" t="s">
        <v>56</v>
      </c>
      <c r="UKO7" s="53" t="s">
        <v>56</v>
      </c>
      <c r="UKP7" s="53" t="s">
        <v>56</v>
      </c>
      <c r="UKQ7" s="53" t="s">
        <v>56</v>
      </c>
      <c r="UKR7" s="53" t="s">
        <v>56</v>
      </c>
      <c r="UKS7" s="53" t="s">
        <v>56</v>
      </c>
      <c r="UKT7" s="53" t="s">
        <v>56</v>
      </c>
      <c r="UKU7" s="53" t="s">
        <v>56</v>
      </c>
      <c r="UKV7" s="53" t="s">
        <v>56</v>
      </c>
      <c r="UKW7" s="53" t="s">
        <v>56</v>
      </c>
      <c r="UKX7" s="53" t="s">
        <v>56</v>
      </c>
      <c r="UKY7" s="53" t="s">
        <v>56</v>
      </c>
      <c r="UKZ7" s="53" t="s">
        <v>56</v>
      </c>
      <c r="ULA7" s="53" t="s">
        <v>56</v>
      </c>
      <c r="ULB7" s="53" t="s">
        <v>56</v>
      </c>
      <c r="ULC7" s="53" t="s">
        <v>56</v>
      </c>
      <c r="ULD7" s="53" t="s">
        <v>56</v>
      </c>
      <c r="ULE7" s="53" t="s">
        <v>56</v>
      </c>
      <c r="ULF7" s="53" t="s">
        <v>56</v>
      </c>
      <c r="ULG7" s="53" t="s">
        <v>56</v>
      </c>
      <c r="ULH7" s="53" t="s">
        <v>56</v>
      </c>
      <c r="ULI7" s="53" t="s">
        <v>56</v>
      </c>
      <c r="ULJ7" s="53" t="s">
        <v>56</v>
      </c>
      <c r="ULK7" s="53" t="s">
        <v>56</v>
      </c>
      <c r="ULL7" s="53" t="s">
        <v>56</v>
      </c>
      <c r="ULM7" s="53" t="s">
        <v>56</v>
      </c>
      <c r="ULN7" s="53" t="s">
        <v>56</v>
      </c>
      <c r="ULO7" s="53" t="s">
        <v>56</v>
      </c>
      <c r="ULP7" s="53" t="s">
        <v>56</v>
      </c>
      <c r="ULQ7" s="53" t="s">
        <v>56</v>
      </c>
      <c r="ULR7" s="53" t="s">
        <v>56</v>
      </c>
      <c r="ULS7" s="53" t="s">
        <v>56</v>
      </c>
      <c r="ULT7" s="53" t="s">
        <v>56</v>
      </c>
      <c r="ULU7" s="53" t="s">
        <v>56</v>
      </c>
      <c r="ULV7" s="53" t="s">
        <v>56</v>
      </c>
      <c r="ULW7" s="53" t="s">
        <v>56</v>
      </c>
      <c r="ULX7" s="53" t="s">
        <v>56</v>
      </c>
      <c r="ULY7" s="53" t="s">
        <v>56</v>
      </c>
      <c r="ULZ7" s="53" t="s">
        <v>56</v>
      </c>
      <c r="UMA7" s="53" t="s">
        <v>56</v>
      </c>
      <c r="UMB7" s="53" t="s">
        <v>56</v>
      </c>
      <c r="UMC7" s="53" t="s">
        <v>56</v>
      </c>
      <c r="UMD7" s="53" t="s">
        <v>56</v>
      </c>
      <c r="UME7" s="53" t="s">
        <v>56</v>
      </c>
      <c r="UMF7" s="53" t="s">
        <v>56</v>
      </c>
      <c r="UMG7" s="53" t="s">
        <v>56</v>
      </c>
      <c r="UMH7" s="53" t="s">
        <v>56</v>
      </c>
      <c r="UMI7" s="53" t="s">
        <v>56</v>
      </c>
      <c r="UMJ7" s="53" t="s">
        <v>56</v>
      </c>
      <c r="UMK7" s="53" t="s">
        <v>56</v>
      </c>
      <c r="UML7" s="53" t="s">
        <v>56</v>
      </c>
      <c r="UMM7" s="53" t="s">
        <v>56</v>
      </c>
      <c r="UMN7" s="53" t="s">
        <v>56</v>
      </c>
      <c r="UMO7" s="53" t="s">
        <v>56</v>
      </c>
      <c r="UMP7" s="53" t="s">
        <v>56</v>
      </c>
      <c r="UMQ7" s="53" t="s">
        <v>56</v>
      </c>
      <c r="UMR7" s="53" t="s">
        <v>56</v>
      </c>
      <c r="UMS7" s="53" t="s">
        <v>56</v>
      </c>
      <c r="UMT7" s="53" t="s">
        <v>56</v>
      </c>
      <c r="UMU7" s="53" t="s">
        <v>56</v>
      </c>
      <c r="UMV7" s="53" t="s">
        <v>56</v>
      </c>
      <c r="UMW7" s="53" t="s">
        <v>56</v>
      </c>
      <c r="UMX7" s="53" t="s">
        <v>56</v>
      </c>
      <c r="UMY7" s="53" t="s">
        <v>56</v>
      </c>
      <c r="UMZ7" s="53" t="s">
        <v>56</v>
      </c>
      <c r="UNA7" s="53" t="s">
        <v>56</v>
      </c>
      <c r="UNB7" s="53" t="s">
        <v>56</v>
      </c>
      <c r="UNC7" s="53" t="s">
        <v>56</v>
      </c>
      <c r="UND7" s="53" t="s">
        <v>56</v>
      </c>
      <c r="UNE7" s="53" t="s">
        <v>56</v>
      </c>
      <c r="UNF7" s="53" t="s">
        <v>56</v>
      </c>
      <c r="UNG7" s="53" t="s">
        <v>56</v>
      </c>
      <c r="UNH7" s="53" t="s">
        <v>56</v>
      </c>
      <c r="UNI7" s="53" t="s">
        <v>56</v>
      </c>
      <c r="UNJ7" s="53" t="s">
        <v>56</v>
      </c>
      <c r="UNK7" s="53" t="s">
        <v>56</v>
      </c>
      <c r="UNL7" s="53" t="s">
        <v>56</v>
      </c>
      <c r="UNM7" s="53" t="s">
        <v>56</v>
      </c>
      <c r="UNN7" s="53" t="s">
        <v>56</v>
      </c>
      <c r="UNO7" s="53" t="s">
        <v>56</v>
      </c>
      <c r="UNP7" s="53" t="s">
        <v>56</v>
      </c>
      <c r="UNQ7" s="53" t="s">
        <v>56</v>
      </c>
      <c r="UNR7" s="53" t="s">
        <v>56</v>
      </c>
      <c r="UNS7" s="53" t="s">
        <v>56</v>
      </c>
      <c r="UNT7" s="53" t="s">
        <v>56</v>
      </c>
      <c r="UNU7" s="53" t="s">
        <v>56</v>
      </c>
      <c r="UNV7" s="53" t="s">
        <v>56</v>
      </c>
      <c r="UNW7" s="53" t="s">
        <v>56</v>
      </c>
      <c r="UNX7" s="53" t="s">
        <v>56</v>
      </c>
      <c r="UNY7" s="53" t="s">
        <v>56</v>
      </c>
      <c r="UNZ7" s="53" t="s">
        <v>56</v>
      </c>
      <c r="UOA7" s="53" t="s">
        <v>56</v>
      </c>
      <c r="UOB7" s="53" t="s">
        <v>56</v>
      </c>
      <c r="UOC7" s="53" t="s">
        <v>56</v>
      </c>
      <c r="UOD7" s="53" t="s">
        <v>56</v>
      </c>
      <c r="UOE7" s="53" t="s">
        <v>56</v>
      </c>
      <c r="UOF7" s="53" t="s">
        <v>56</v>
      </c>
      <c r="UOG7" s="53" t="s">
        <v>56</v>
      </c>
      <c r="UOH7" s="53" t="s">
        <v>56</v>
      </c>
      <c r="UOI7" s="53" t="s">
        <v>56</v>
      </c>
      <c r="UOJ7" s="53" t="s">
        <v>56</v>
      </c>
      <c r="UOK7" s="53" t="s">
        <v>56</v>
      </c>
      <c r="UOL7" s="53" t="s">
        <v>56</v>
      </c>
      <c r="UOM7" s="53" t="s">
        <v>56</v>
      </c>
      <c r="UON7" s="53" t="s">
        <v>56</v>
      </c>
      <c r="UOO7" s="53" t="s">
        <v>56</v>
      </c>
      <c r="UOP7" s="53" t="s">
        <v>56</v>
      </c>
      <c r="UOQ7" s="53" t="s">
        <v>56</v>
      </c>
      <c r="UOR7" s="53" t="s">
        <v>56</v>
      </c>
      <c r="UOS7" s="53" t="s">
        <v>56</v>
      </c>
      <c r="UOT7" s="53" t="s">
        <v>56</v>
      </c>
      <c r="UOU7" s="53" t="s">
        <v>56</v>
      </c>
      <c r="UOV7" s="53" t="s">
        <v>56</v>
      </c>
      <c r="UOW7" s="53" t="s">
        <v>56</v>
      </c>
      <c r="UOX7" s="53" t="s">
        <v>56</v>
      </c>
      <c r="UOY7" s="53" t="s">
        <v>56</v>
      </c>
      <c r="UOZ7" s="53" t="s">
        <v>56</v>
      </c>
      <c r="UPA7" s="53" t="s">
        <v>56</v>
      </c>
      <c r="UPB7" s="53" t="s">
        <v>56</v>
      </c>
      <c r="UPC7" s="53" t="s">
        <v>56</v>
      </c>
      <c r="UPD7" s="53" t="s">
        <v>56</v>
      </c>
      <c r="UPE7" s="53" t="s">
        <v>56</v>
      </c>
      <c r="UPF7" s="53" t="s">
        <v>56</v>
      </c>
      <c r="UPG7" s="53" t="s">
        <v>56</v>
      </c>
      <c r="UPH7" s="53" t="s">
        <v>56</v>
      </c>
      <c r="UPI7" s="53" t="s">
        <v>56</v>
      </c>
      <c r="UPJ7" s="53" t="s">
        <v>56</v>
      </c>
      <c r="UPK7" s="53" t="s">
        <v>56</v>
      </c>
      <c r="UPL7" s="53" t="s">
        <v>56</v>
      </c>
      <c r="UPM7" s="53" t="s">
        <v>56</v>
      </c>
      <c r="UPN7" s="53" t="s">
        <v>56</v>
      </c>
      <c r="UPO7" s="53" t="s">
        <v>56</v>
      </c>
      <c r="UPP7" s="53" t="s">
        <v>56</v>
      </c>
      <c r="UPQ7" s="53" t="s">
        <v>56</v>
      </c>
      <c r="UPR7" s="53" t="s">
        <v>56</v>
      </c>
      <c r="UPS7" s="53" t="s">
        <v>56</v>
      </c>
      <c r="UPT7" s="53" t="s">
        <v>56</v>
      </c>
      <c r="UPU7" s="53" t="s">
        <v>56</v>
      </c>
      <c r="UPV7" s="53" t="s">
        <v>56</v>
      </c>
      <c r="UPW7" s="53" t="s">
        <v>56</v>
      </c>
      <c r="UPX7" s="53" t="s">
        <v>56</v>
      </c>
      <c r="UPY7" s="53" t="s">
        <v>56</v>
      </c>
      <c r="UPZ7" s="53" t="s">
        <v>56</v>
      </c>
      <c r="UQA7" s="53" t="s">
        <v>56</v>
      </c>
      <c r="UQB7" s="53" t="s">
        <v>56</v>
      </c>
      <c r="UQC7" s="53" t="s">
        <v>56</v>
      </c>
      <c r="UQD7" s="53" t="s">
        <v>56</v>
      </c>
      <c r="UQE7" s="53" t="s">
        <v>56</v>
      </c>
      <c r="UQF7" s="53" t="s">
        <v>56</v>
      </c>
      <c r="UQG7" s="53" t="s">
        <v>56</v>
      </c>
      <c r="UQH7" s="53" t="s">
        <v>56</v>
      </c>
      <c r="UQI7" s="53" t="s">
        <v>56</v>
      </c>
      <c r="UQJ7" s="53" t="s">
        <v>56</v>
      </c>
      <c r="UQK7" s="53" t="s">
        <v>56</v>
      </c>
      <c r="UQL7" s="53" t="s">
        <v>56</v>
      </c>
      <c r="UQM7" s="53" t="s">
        <v>56</v>
      </c>
      <c r="UQN7" s="53" t="s">
        <v>56</v>
      </c>
      <c r="UQO7" s="53" t="s">
        <v>56</v>
      </c>
      <c r="UQP7" s="53" t="s">
        <v>56</v>
      </c>
      <c r="UQQ7" s="53" t="s">
        <v>56</v>
      </c>
      <c r="UQR7" s="53" t="s">
        <v>56</v>
      </c>
      <c r="UQS7" s="53" t="s">
        <v>56</v>
      </c>
      <c r="UQT7" s="53" t="s">
        <v>56</v>
      </c>
      <c r="UQU7" s="53" t="s">
        <v>56</v>
      </c>
      <c r="UQV7" s="53" t="s">
        <v>56</v>
      </c>
      <c r="UQW7" s="53" t="s">
        <v>56</v>
      </c>
      <c r="UQX7" s="53" t="s">
        <v>56</v>
      </c>
      <c r="UQY7" s="53" t="s">
        <v>56</v>
      </c>
      <c r="UQZ7" s="53" t="s">
        <v>56</v>
      </c>
      <c r="URA7" s="53" t="s">
        <v>56</v>
      </c>
      <c r="URB7" s="53" t="s">
        <v>56</v>
      </c>
      <c r="URC7" s="53" t="s">
        <v>56</v>
      </c>
      <c r="URD7" s="53" t="s">
        <v>56</v>
      </c>
      <c r="URE7" s="53" t="s">
        <v>56</v>
      </c>
      <c r="URF7" s="53" t="s">
        <v>56</v>
      </c>
      <c r="URG7" s="53" t="s">
        <v>56</v>
      </c>
      <c r="URH7" s="53" t="s">
        <v>56</v>
      </c>
      <c r="URI7" s="53" t="s">
        <v>56</v>
      </c>
      <c r="URJ7" s="53" t="s">
        <v>56</v>
      </c>
      <c r="URK7" s="53" t="s">
        <v>56</v>
      </c>
      <c r="URL7" s="53" t="s">
        <v>56</v>
      </c>
      <c r="URM7" s="53" t="s">
        <v>56</v>
      </c>
      <c r="URN7" s="53" t="s">
        <v>56</v>
      </c>
      <c r="URO7" s="53" t="s">
        <v>56</v>
      </c>
      <c r="URP7" s="53" t="s">
        <v>56</v>
      </c>
      <c r="URQ7" s="53" t="s">
        <v>56</v>
      </c>
      <c r="URR7" s="53" t="s">
        <v>56</v>
      </c>
      <c r="URS7" s="53" t="s">
        <v>56</v>
      </c>
      <c r="URT7" s="53" t="s">
        <v>56</v>
      </c>
      <c r="URU7" s="53" t="s">
        <v>56</v>
      </c>
      <c r="URV7" s="53" t="s">
        <v>56</v>
      </c>
      <c r="URW7" s="53" t="s">
        <v>56</v>
      </c>
      <c r="URX7" s="53" t="s">
        <v>56</v>
      </c>
      <c r="URY7" s="53" t="s">
        <v>56</v>
      </c>
      <c r="URZ7" s="53" t="s">
        <v>56</v>
      </c>
      <c r="USA7" s="53" t="s">
        <v>56</v>
      </c>
      <c r="USB7" s="53" t="s">
        <v>56</v>
      </c>
      <c r="USC7" s="53" t="s">
        <v>56</v>
      </c>
      <c r="USD7" s="53" t="s">
        <v>56</v>
      </c>
      <c r="USE7" s="53" t="s">
        <v>56</v>
      </c>
      <c r="USF7" s="53" t="s">
        <v>56</v>
      </c>
      <c r="USG7" s="53" t="s">
        <v>56</v>
      </c>
      <c r="USH7" s="53" t="s">
        <v>56</v>
      </c>
      <c r="USI7" s="53" t="s">
        <v>56</v>
      </c>
      <c r="USJ7" s="53" t="s">
        <v>56</v>
      </c>
      <c r="USK7" s="53" t="s">
        <v>56</v>
      </c>
      <c r="USL7" s="53" t="s">
        <v>56</v>
      </c>
      <c r="USM7" s="53" t="s">
        <v>56</v>
      </c>
      <c r="USN7" s="53" t="s">
        <v>56</v>
      </c>
      <c r="USO7" s="53" t="s">
        <v>56</v>
      </c>
      <c r="USP7" s="53" t="s">
        <v>56</v>
      </c>
      <c r="USQ7" s="53" t="s">
        <v>56</v>
      </c>
      <c r="USR7" s="53" t="s">
        <v>56</v>
      </c>
      <c r="USS7" s="53" t="s">
        <v>56</v>
      </c>
      <c r="UST7" s="53" t="s">
        <v>56</v>
      </c>
      <c r="USU7" s="53" t="s">
        <v>56</v>
      </c>
      <c r="USV7" s="53" t="s">
        <v>56</v>
      </c>
      <c r="USW7" s="53" t="s">
        <v>56</v>
      </c>
      <c r="USX7" s="53" t="s">
        <v>56</v>
      </c>
      <c r="USY7" s="53" t="s">
        <v>56</v>
      </c>
      <c r="USZ7" s="53" t="s">
        <v>56</v>
      </c>
      <c r="UTA7" s="53" t="s">
        <v>56</v>
      </c>
      <c r="UTB7" s="53" t="s">
        <v>56</v>
      </c>
      <c r="UTC7" s="53" t="s">
        <v>56</v>
      </c>
      <c r="UTD7" s="53" t="s">
        <v>56</v>
      </c>
      <c r="UTE7" s="53" t="s">
        <v>56</v>
      </c>
      <c r="UTF7" s="53" t="s">
        <v>56</v>
      </c>
      <c r="UTG7" s="53" t="s">
        <v>56</v>
      </c>
      <c r="UTH7" s="53" t="s">
        <v>56</v>
      </c>
      <c r="UTI7" s="53" t="s">
        <v>56</v>
      </c>
      <c r="UTJ7" s="53" t="s">
        <v>56</v>
      </c>
      <c r="UTK7" s="53" t="s">
        <v>56</v>
      </c>
      <c r="UTL7" s="53" t="s">
        <v>56</v>
      </c>
      <c r="UTM7" s="53" t="s">
        <v>56</v>
      </c>
      <c r="UTN7" s="53" t="s">
        <v>56</v>
      </c>
      <c r="UTO7" s="53" t="s">
        <v>56</v>
      </c>
      <c r="UTP7" s="53" t="s">
        <v>56</v>
      </c>
      <c r="UTQ7" s="53" t="s">
        <v>56</v>
      </c>
      <c r="UTR7" s="53" t="s">
        <v>56</v>
      </c>
      <c r="UTS7" s="53" t="s">
        <v>56</v>
      </c>
      <c r="UTT7" s="53" t="s">
        <v>56</v>
      </c>
      <c r="UTU7" s="53" t="s">
        <v>56</v>
      </c>
      <c r="UTV7" s="53" t="s">
        <v>56</v>
      </c>
      <c r="UTW7" s="53" t="s">
        <v>56</v>
      </c>
      <c r="UTX7" s="53" t="s">
        <v>56</v>
      </c>
      <c r="UTY7" s="53" t="s">
        <v>56</v>
      </c>
      <c r="UTZ7" s="53" t="s">
        <v>56</v>
      </c>
      <c r="UUA7" s="53" t="s">
        <v>56</v>
      </c>
      <c r="UUB7" s="53" t="s">
        <v>56</v>
      </c>
      <c r="UUC7" s="53" t="s">
        <v>56</v>
      </c>
      <c r="UUD7" s="53" t="s">
        <v>56</v>
      </c>
      <c r="UUE7" s="53" t="s">
        <v>56</v>
      </c>
      <c r="UUF7" s="53" t="s">
        <v>56</v>
      </c>
      <c r="UUG7" s="53" t="s">
        <v>56</v>
      </c>
      <c r="UUH7" s="53" t="s">
        <v>56</v>
      </c>
      <c r="UUI7" s="53" t="s">
        <v>56</v>
      </c>
      <c r="UUJ7" s="53" t="s">
        <v>56</v>
      </c>
      <c r="UUK7" s="53" t="s">
        <v>56</v>
      </c>
      <c r="UUL7" s="53" t="s">
        <v>56</v>
      </c>
      <c r="UUM7" s="53" t="s">
        <v>56</v>
      </c>
      <c r="UUN7" s="53" t="s">
        <v>56</v>
      </c>
      <c r="UUO7" s="53" t="s">
        <v>56</v>
      </c>
      <c r="UUP7" s="53" t="s">
        <v>56</v>
      </c>
      <c r="UUQ7" s="53" t="s">
        <v>56</v>
      </c>
      <c r="UUR7" s="53" t="s">
        <v>56</v>
      </c>
      <c r="UUS7" s="53" t="s">
        <v>56</v>
      </c>
      <c r="UUT7" s="53" t="s">
        <v>56</v>
      </c>
      <c r="UUU7" s="53" t="s">
        <v>56</v>
      </c>
      <c r="UUV7" s="53" t="s">
        <v>56</v>
      </c>
      <c r="UUW7" s="53" t="s">
        <v>56</v>
      </c>
      <c r="UUX7" s="53" t="s">
        <v>56</v>
      </c>
      <c r="UUY7" s="53" t="s">
        <v>56</v>
      </c>
      <c r="UUZ7" s="53" t="s">
        <v>56</v>
      </c>
      <c r="UVA7" s="53" t="s">
        <v>56</v>
      </c>
      <c r="UVB7" s="53" t="s">
        <v>56</v>
      </c>
      <c r="UVC7" s="53" t="s">
        <v>56</v>
      </c>
      <c r="UVD7" s="53" t="s">
        <v>56</v>
      </c>
      <c r="UVE7" s="53" t="s">
        <v>56</v>
      </c>
      <c r="UVF7" s="53" t="s">
        <v>56</v>
      </c>
      <c r="UVG7" s="53" t="s">
        <v>56</v>
      </c>
      <c r="UVH7" s="53" t="s">
        <v>56</v>
      </c>
      <c r="UVI7" s="53" t="s">
        <v>56</v>
      </c>
      <c r="UVJ7" s="53" t="s">
        <v>56</v>
      </c>
      <c r="UVK7" s="53" t="s">
        <v>56</v>
      </c>
      <c r="UVL7" s="53" t="s">
        <v>56</v>
      </c>
      <c r="UVM7" s="53" t="s">
        <v>56</v>
      </c>
      <c r="UVN7" s="53" t="s">
        <v>56</v>
      </c>
      <c r="UVO7" s="53" t="s">
        <v>56</v>
      </c>
      <c r="UVP7" s="53" t="s">
        <v>56</v>
      </c>
      <c r="UVQ7" s="53" t="s">
        <v>56</v>
      </c>
      <c r="UVR7" s="53" t="s">
        <v>56</v>
      </c>
      <c r="UVS7" s="53" t="s">
        <v>56</v>
      </c>
      <c r="UVT7" s="53" t="s">
        <v>56</v>
      </c>
      <c r="UVU7" s="53" t="s">
        <v>56</v>
      </c>
      <c r="UVV7" s="53" t="s">
        <v>56</v>
      </c>
      <c r="UVW7" s="53" t="s">
        <v>56</v>
      </c>
      <c r="UVX7" s="53" t="s">
        <v>56</v>
      </c>
      <c r="UVY7" s="53" t="s">
        <v>56</v>
      </c>
      <c r="UVZ7" s="53" t="s">
        <v>56</v>
      </c>
      <c r="UWA7" s="53" t="s">
        <v>56</v>
      </c>
      <c r="UWB7" s="53" t="s">
        <v>56</v>
      </c>
      <c r="UWC7" s="53" t="s">
        <v>56</v>
      </c>
      <c r="UWD7" s="53" t="s">
        <v>56</v>
      </c>
      <c r="UWE7" s="53" t="s">
        <v>56</v>
      </c>
      <c r="UWF7" s="53" t="s">
        <v>56</v>
      </c>
      <c r="UWG7" s="53" t="s">
        <v>56</v>
      </c>
      <c r="UWH7" s="53" t="s">
        <v>56</v>
      </c>
      <c r="UWI7" s="53" t="s">
        <v>56</v>
      </c>
      <c r="UWJ7" s="53" t="s">
        <v>56</v>
      </c>
      <c r="UWK7" s="53" t="s">
        <v>56</v>
      </c>
      <c r="UWL7" s="53" t="s">
        <v>56</v>
      </c>
      <c r="UWM7" s="53" t="s">
        <v>56</v>
      </c>
      <c r="UWN7" s="53" t="s">
        <v>56</v>
      </c>
      <c r="UWO7" s="53" t="s">
        <v>56</v>
      </c>
      <c r="UWP7" s="53" t="s">
        <v>56</v>
      </c>
      <c r="UWQ7" s="53" t="s">
        <v>56</v>
      </c>
      <c r="UWR7" s="53" t="s">
        <v>56</v>
      </c>
      <c r="UWS7" s="53" t="s">
        <v>56</v>
      </c>
      <c r="UWT7" s="53" t="s">
        <v>56</v>
      </c>
      <c r="UWU7" s="53" t="s">
        <v>56</v>
      </c>
      <c r="UWV7" s="53" t="s">
        <v>56</v>
      </c>
      <c r="UWW7" s="53" t="s">
        <v>56</v>
      </c>
      <c r="UWX7" s="53" t="s">
        <v>56</v>
      </c>
      <c r="UWY7" s="53" t="s">
        <v>56</v>
      </c>
      <c r="UWZ7" s="53" t="s">
        <v>56</v>
      </c>
      <c r="UXA7" s="53" t="s">
        <v>56</v>
      </c>
      <c r="UXB7" s="53" t="s">
        <v>56</v>
      </c>
      <c r="UXC7" s="53" t="s">
        <v>56</v>
      </c>
      <c r="UXD7" s="53" t="s">
        <v>56</v>
      </c>
      <c r="UXE7" s="53" t="s">
        <v>56</v>
      </c>
      <c r="UXF7" s="53" t="s">
        <v>56</v>
      </c>
      <c r="UXG7" s="53" t="s">
        <v>56</v>
      </c>
      <c r="UXH7" s="53" t="s">
        <v>56</v>
      </c>
      <c r="UXI7" s="53" t="s">
        <v>56</v>
      </c>
      <c r="UXJ7" s="53" t="s">
        <v>56</v>
      </c>
      <c r="UXK7" s="53" t="s">
        <v>56</v>
      </c>
      <c r="UXL7" s="53" t="s">
        <v>56</v>
      </c>
      <c r="UXM7" s="53" t="s">
        <v>56</v>
      </c>
      <c r="UXN7" s="53" t="s">
        <v>56</v>
      </c>
      <c r="UXO7" s="53" t="s">
        <v>56</v>
      </c>
      <c r="UXP7" s="53" t="s">
        <v>56</v>
      </c>
      <c r="UXQ7" s="53" t="s">
        <v>56</v>
      </c>
      <c r="UXR7" s="53" t="s">
        <v>56</v>
      </c>
      <c r="UXS7" s="53" t="s">
        <v>56</v>
      </c>
      <c r="UXT7" s="53" t="s">
        <v>56</v>
      </c>
      <c r="UXU7" s="53" t="s">
        <v>56</v>
      </c>
      <c r="UXV7" s="53" t="s">
        <v>56</v>
      </c>
      <c r="UXW7" s="53" t="s">
        <v>56</v>
      </c>
      <c r="UXX7" s="53" t="s">
        <v>56</v>
      </c>
      <c r="UXY7" s="53" t="s">
        <v>56</v>
      </c>
      <c r="UXZ7" s="53" t="s">
        <v>56</v>
      </c>
      <c r="UYA7" s="53" t="s">
        <v>56</v>
      </c>
      <c r="UYB7" s="53" t="s">
        <v>56</v>
      </c>
      <c r="UYC7" s="53" t="s">
        <v>56</v>
      </c>
      <c r="UYD7" s="53" t="s">
        <v>56</v>
      </c>
      <c r="UYE7" s="53" t="s">
        <v>56</v>
      </c>
      <c r="UYF7" s="53" t="s">
        <v>56</v>
      </c>
      <c r="UYG7" s="53" t="s">
        <v>56</v>
      </c>
      <c r="UYH7" s="53" t="s">
        <v>56</v>
      </c>
      <c r="UYI7" s="53" t="s">
        <v>56</v>
      </c>
      <c r="UYJ7" s="53" t="s">
        <v>56</v>
      </c>
      <c r="UYK7" s="53" t="s">
        <v>56</v>
      </c>
      <c r="UYL7" s="53" t="s">
        <v>56</v>
      </c>
      <c r="UYM7" s="53" t="s">
        <v>56</v>
      </c>
      <c r="UYN7" s="53" t="s">
        <v>56</v>
      </c>
      <c r="UYO7" s="53" t="s">
        <v>56</v>
      </c>
      <c r="UYP7" s="53" t="s">
        <v>56</v>
      </c>
      <c r="UYQ7" s="53" t="s">
        <v>56</v>
      </c>
      <c r="UYR7" s="53" t="s">
        <v>56</v>
      </c>
      <c r="UYS7" s="53" t="s">
        <v>56</v>
      </c>
      <c r="UYT7" s="53" t="s">
        <v>56</v>
      </c>
      <c r="UYU7" s="53" t="s">
        <v>56</v>
      </c>
      <c r="UYV7" s="53" t="s">
        <v>56</v>
      </c>
      <c r="UYW7" s="53" t="s">
        <v>56</v>
      </c>
      <c r="UYX7" s="53" t="s">
        <v>56</v>
      </c>
      <c r="UYY7" s="53" t="s">
        <v>56</v>
      </c>
      <c r="UYZ7" s="53" t="s">
        <v>56</v>
      </c>
      <c r="UZA7" s="53" t="s">
        <v>56</v>
      </c>
      <c r="UZB7" s="53" t="s">
        <v>56</v>
      </c>
      <c r="UZC7" s="53" t="s">
        <v>56</v>
      </c>
      <c r="UZD7" s="53" t="s">
        <v>56</v>
      </c>
      <c r="UZE7" s="53" t="s">
        <v>56</v>
      </c>
      <c r="UZF7" s="53" t="s">
        <v>56</v>
      </c>
      <c r="UZG7" s="53" t="s">
        <v>56</v>
      </c>
      <c r="UZH7" s="53" t="s">
        <v>56</v>
      </c>
      <c r="UZI7" s="53" t="s">
        <v>56</v>
      </c>
      <c r="UZJ7" s="53" t="s">
        <v>56</v>
      </c>
      <c r="UZK7" s="53" t="s">
        <v>56</v>
      </c>
      <c r="UZL7" s="53" t="s">
        <v>56</v>
      </c>
      <c r="UZM7" s="53" t="s">
        <v>56</v>
      </c>
      <c r="UZN7" s="53" t="s">
        <v>56</v>
      </c>
      <c r="UZO7" s="53" t="s">
        <v>56</v>
      </c>
      <c r="UZP7" s="53" t="s">
        <v>56</v>
      </c>
      <c r="UZQ7" s="53" t="s">
        <v>56</v>
      </c>
      <c r="UZR7" s="53" t="s">
        <v>56</v>
      </c>
      <c r="UZS7" s="53" t="s">
        <v>56</v>
      </c>
      <c r="UZT7" s="53" t="s">
        <v>56</v>
      </c>
      <c r="UZU7" s="53" t="s">
        <v>56</v>
      </c>
      <c r="UZV7" s="53" t="s">
        <v>56</v>
      </c>
      <c r="UZW7" s="53" t="s">
        <v>56</v>
      </c>
      <c r="UZX7" s="53" t="s">
        <v>56</v>
      </c>
      <c r="UZY7" s="53" t="s">
        <v>56</v>
      </c>
      <c r="UZZ7" s="53" t="s">
        <v>56</v>
      </c>
      <c r="VAA7" s="53" t="s">
        <v>56</v>
      </c>
      <c r="VAB7" s="53" t="s">
        <v>56</v>
      </c>
      <c r="VAC7" s="53" t="s">
        <v>56</v>
      </c>
      <c r="VAD7" s="53" t="s">
        <v>56</v>
      </c>
      <c r="VAE7" s="53" t="s">
        <v>56</v>
      </c>
      <c r="VAF7" s="53" t="s">
        <v>56</v>
      </c>
      <c r="VAG7" s="53" t="s">
        <v>56</v>
      </c>
      <c r="VAH7" s="53" t="s">
        <v>56</v>
      </c>
      <c r="VAI7" s="53" t="s">
        <v>56</v>
      </c>
      <c r="VAJ7" s="53" t="s">
        <v>56</v>
      </c>
      <c r="VAK7" s="53" t="s">
        <v>56</v>
      </c>
      <c r="VAL7" s="53" t="s">
        <v>56</v>
      </c>
      <c r="VAM7" s="53" t="s">
        <v>56</v>
      </c>
      <c r="VAN7" s="53" t="s">
        <v>56</v>
      </c>
      <c r="VAO7" s="53" t="s">
        <v>56</v>
      </c>
      <c r="VAP7" s="53" t="s">
        <v>56</v>
      </c>
      <c r="VAQ7" s="53" t="s">
        <v>56</v>
      </c>
      <c r="VAR7" s="53" t="s">
        <v>56</v>
      </c>
      <c r="VAS7" s="53" t="s">
        <v>56</v>
      </c>
      <c r="VAT7" s="53" t="s">
        <v>56</v>
      </c>
      <c r="VAU7" s="53" t="s">
        <v>56</v>
      </c>
      <c r="VAV7" s="53" t="s">
        <v>56</v>
      </c>
      <c r="VAW7" s="53" t="s">
        <v>56</v>
      </c>
      <c r="VAX7" s="53" t="s">
        <v>56</v>
      </c>
      <c r="VAY7" s="53" t="s">
        <v>56</v>
      </c>
      <c r="VAZ7" s="53" t="s">
        <v>56</v>
      </c>
      <c r="VBA7" s="53" t="s">
        <v>56</v>
      </c>
      <c r="VBB7" s="53" t="s">
        <v>56</v>
      </c>
      <c r="VBC7" s="53" t="s">
        <v>56</v>
      </c>
      <c r="VBD7" s="53" t="s">
        <v>56</v>
      </c>
      <c r="VBE7" s="53" t="s">
        <v>56</v>
      </c>
      <c r="VBF7" s="53" t="s">
        <v>56</v>
      </c>
      <c r="VBG7" s="53" t="s">
        <v>56</v>
      </c>
      <c r="VBH7" s="53" t="s">
        <v>56</v>
      </c>
      <c r="VBI7" s="53" t="s">
        <v>56</v>
      </c>
      <c r="VBJ7" s="53" t="s">
        <v>56</v>
      </c>
      <c r="VBK7" s="53" t="s">
        <v>56</v>
      </c>
      <c r="VBL7" s="53" t="s">
        <v>56</v>
      </c>
      <c r="VBM7" s="53" t="s">
        <v>56</v>
      </c>
      <c r="VBN7" s="53" t="s">
        <v>56</v>
      </c>
      <c r="VBO7" s="53" t="s">
        <v>56</v>
      </c>
      <c r="VBP7" s="53" t="s">
        <v>56</v>
      </c>
      <c r="VBQ7" s="53" t="s">
        <v>56</v>
      </c>
      <c r="VBR7" s="53" t="s">
        <v>56</v>
      </c>
      <c r="VBS7" s="53" t="s">
        <v>56</v>
      </c>
      <c r="VBT7" s="53" t="s">
        <v>56</v>
      </c>
      <c r="VBU7" s="53" t="s">
        <v>56</v>
      </c>
      <c r="VBV7" s="53" t="s">
        <v>56</v>
      </c>
      <c r="VBW7" s="53" t="s">
        <v>56</v>
      </c>
      <c r="VBX7" s="53" t="s">
        <v>56</v>
      </c>
      <c r="VBY7" s="53" t="s">
        <v>56</v>
      </c>
      <c r="VBZ7" s="53" t="s">
        <v>56</v>
      </c>
      <c r="VCA7" s="53" t="s">
        <v>56</v>
      </c>
      <c r="VCB7" s="53" t="s">
        <v>56</v>
      </c>
      <c r="VCC7" s="53" t="s">
        <v>56</v>
      </c>
      <c r="VCD7" s="53" t="s">
        <v>56</v>
      </c>
      <c r="VCE7" s="53" t="s">
        <v>56</v>
      </c>
      <c r="VCF7" s="53" t="s">
        <v>56</v>
      </c>
      <c r="VCG7" s="53" t="s">
        <v>56</v>
      </c>
      <c r="VCH7" s="53" t="s">
        <v>56</v>
      </c>
      <c r="VCI7" s="53" t="s">
        <v>56</v>
      </c>
      <c r="VCJ7" s="53" t="s">
        <v>56</v>
      </c>
      <c r="VCK7" s="53" t="s">
        <v>56</v>
      </c>
      <c r="VCL7" s="53" t="s">
        <v>56</v>
      </c>
      <c r="VCM7" s="53" t="s">
        <v>56</v>
      </c>
      <c r="VCN7" s="53" t="s">
        <v>56</v>
      </c>
      <c r="VCO7" s="53" t="s">
        <v>56</v>
      </c>
      <c r="VCP7" s="53" t="s">
        <v>56</v>
      </c>
      <c r="VCQ7" s="53" t="s">
        <v>56</v>
      </c>
      <c r="VCR7" s="53" t="s">
        <v>56</v>
      </c>
      <c r="VCS7" s="53" t="s">
        <v>56</v>
      </c>
      <c r="VCT7" s="53" t="s">
        <v>56</v>
      </c>
      <c r="VCU7" s="53" t="s">
        <v>56</v>
      </c>
      <c r="VCV7" s="53" t="s">
        <v>56</v>
      </c>
      <c r="VCW7" s="53" t="s">
        <v>56</v>
      </c>
      <c r="VCX7" s="53" t="s">
        <v>56</v>
      </c>
      <c r="VCY7" s="53" t="s">
        <v>56</v>
      </c>
      <c r="VCZ7" s="53" t="s">
        <v>56</v>
      </c>
      <c r="VDA7" s="53" t="s">
        <v>56</v>
      </c>
      <c r="VDB7" s="53" t="s">
        <v>56</v>
      </c>
      <c r="VDC7" s="53" t="s">
        <v>56</v>
      </c>
      <c r="VDD7" s="53" t="s">
        <v>56</v>
      </c>
      <c r="VDE7" s="53" t="s">
        <v>56</v>
      </c>
      <c r="VDF7" s="53" t="s">
        <v>56</v>
      </c>
      <c r="VDG7" s="53" t="s">
        <v>56</v>
      </c>
      <c r="VDH7" s="53" t="s">
        <v>56</v>
      </c>
      <c r="VDI7" s="53" t="s">
        <v>56</v>
      </c>
      <c r="VDJ7" s="53" t="s">
        <v>56</v>
      </c>
      <c r="VDK7" s="53" t="s">
        <v>56</v>
      </c>
      <c r="VDL7" s="53" t="s">
        <v>56</v>
      </c>
      <c r="VDM7" s="53" t="s">
        <v>56</v>
      </c>
      <c r="VDN7" s="53" t="s">
        <v>56</v>
      </c>
      <c r="VDO7" s="53" t="s">
        <v>56</v>
      </c>
      <c r="VDP7" s="53" t="s">
        <v>56</v>
      </c>
      <c r="VDQ7" s="53" t="s">
        <v>56</v>
      </c>
      <c r="VDR7" s="53" t="s">
        <v>56</v>
      </c>
      <c r="VDS7" s="53" t="s">
        <v>56</v>
      </c>
      <c r="VDT7" s="53" t="s">
        <v>56</v>
      </c>
      <c r="VDU7" s="53" t="s">
        <v>56</v>
      </c>
      <c r="VDV7" s="53" t="s">
        <v>56</v>
      </c>
      <c r="VDW7" s="53" t="s">
        <v>56</v>
      </c>
      <c r="VDX7" s="53" t="s">
        <v>56</v>
      </c>
      <c r="VDY7" s="53" t="s">
        <v>56</v>
      </c>
      <c r="VDZ7" s="53" t="s">
        <v>56</v>
      </c>
      <c r="VEA7" s="53" t="s">
        <v>56</v>
      </c>
      <c r="VEB7" s="53" t="s">
        <v>56</v>
      </c>
      <c r="VEC7" s="53" t="s">
        <v>56</v>
      </c>
      <c r="VED7" s="53" t="s">
        <v>56</v>
      </c>
      <c r="VEE7" s="53" t="s">
        <v>56</v>
      </c>
      <c r="VEF7" s="53" t="s">
        <v>56</v>
      </c>
      <c r="VEG7" s="53" t="s">
        <v>56</v>
      </c>
      <c r="VEH7" s="53" t="s">
        <v>56</v>
      </c>
      <c r="VEI7" s="53" t="s">
        <v>56</v>
      </c>
      <c r="VEJ7" s="53" t="s">
        <v>56</v>
      </c>
      <c r="VEK7" s="53" t="s">
        <v>56</v>
      </c>
      <c r="VEL7" s="53" t="s">
        <v>56</v>
      </c>
      <c r="VEM7" s="53" t="s">
        <v>56</v>
      </c>
      <c r="VEN7" s="53" t="s">
        <v>56</v>
      </c>
      <c r="VEO7" s="53" t="s">
        <v>56</v>
      </c>
      <c r="VEP7" s="53" t="s">
        <v>56</v>
      </c>
      <c r="VEQ7" s="53" t="s">
        <v>56</v>
      </c>
      <c r="VER7" s="53" t="s">
        <v>56</v>
      </c>
      <c r="VES7" s="53" t="s">
        <v>56</v>
      </c>
      <c r="VET7" s="53" t="s">
        <v>56</v>
      </c>
      <c r="VEU7" s="53" t="s">
        <v>56</v>
      </c>
      <c r="VEV7" s="53" t="s">
        <v>56</v>
      </c>
      <c r="VEW7" s="53" t="s">
        <v>56</v>
      </c>
      <c r="VEX7" s="53" t="s">
        <v>56</v>
      </c>
      <c r="VEY7" s="53" t="s">
        <v>56</v>
      </c>
      <c r="VEZ7" s="53" t="s">
        <v>56</v>
      </c>
      <c r="VFA7" s="53" t="s">
        <v>56</v>
      </c>
      <c r="VFB7" s="53" t="s">
        <v>56</v>
      </c>
      <c r="VFC7" s="53" t="s">
        <v>56</v>
      </c>
      <c r="VFD7" s="53" t="s">
        <v>56</v>
      </c>
      <c r="VFE7" s="53" t="s">
        <v>56</v>
      </c>
      <c r="VFF7" s="53" t="s">
        <v>56</v>
      </c>
      <c r="VFG7" s="53" t="s">
        <v>56</v>
      </c>
      <c r="VFH7" s="53" t="s">
        <v>56</v>
      </c>
      <c r="VFI7" s="53" t="s">
        <v>56</v>
      </c>
      <c r="VFJ7" s="53" t="s">
        <v>56</v>
      </c>
      <c r="VFK7" s="53" t="s">
        <v>56</v>
      </c>
      <c r="VFL7" s="53" t="s">
        <v>56</v>
      </c>
      <c r="VFM7" s="53" t="s">
        <v>56</v>
      </c>
      <c r="VFN7" s="53" t="s">
        <v>56</v>
      </c>
      <c r="VFO7" s="53" t="s">
        <v>56</v>
      </c>
      <c r="VFP7" s="53" t="s">
        <v>56</v>
      </c>
      <c r="VFQ7" s="53" t="s">
        <v>56</v>
      </c>
      <c r="VFR7" s="53" t="s">
        <v>56</v>
      </c>
      <c r="VFS7" s="53" t="s">
        <v>56</v>
      </c>
      <c r="VFT7" s="53" t="s">
        <v>56</v>
      </c>
      <c r="VFU7" s="53" t="s">
        <v>56</v>
      </c>
      <c r="VFV7" s="53" t="s">
        <v>56</v>
      </c>
      <c r="VFW7" s="53" t="s">
        <v>56</v>
      </c>
      <c r="VFX7" s="53" t="s">
        <v>56</v>
      </c>
      <c r="VFY7" s="53" t="s">
        <v>56</v>
      </c>
      <c r="VFZ7" s="53" t="s">
        <v>56</v>
      </c>
      <c r="VGA7" s="53" t="s">
        <v>56</v>
      </c>
      <c r="VGB7" s="53" t="s">
        <v>56</v>
      </c>
      <c r="VGC7" s="53" t="s">
        <v>56</v>
      </c>
      <c r="VGD7" s="53" t="s">
        <v>56</v>
      </c>
      <c r="VGE7" s="53" t="s">
        <v>56</v>
      </c>
      <c r="VGF7" s="53" t="s">
        <v>56</v>
      </c>
      <c r="VGG7" s="53" t="s">
        <v>56</v>
      </c>
      <c r="VGH7" s="53" t="s">
        <v>56</v>
      </c>
      <c r="VGI7" s="53" t="s">
        <v>56</v>
      </c>
      <c r="VGJ7" s="53" t="s">
        <v>56</v>
      </c>
      <c r="VGK7" s="53" t="s">
        <v>56</v>
      </c>
      <c r="VGL7" s="53" t="s">
        <v>56</v>
      </c>
      <c r="VGM7" s="53" t="s">
        <v>56</v>
      </c>
      <c r="VGN7" s="53" t="s">
        <v>56</v>
      </c>
      <c r="VGO7" s="53" t="s">
        <v>56</v>
      </c>
      <c r="VGP7" s="53" t="s">
        <v>56</v>
      </c>
      <c r="VGQ7" s="53" t="s">
        <v>56</v>
      </c>
      <c r="VGR7" s="53" t="s">
        <v>56</v>
      </c>
      <c r="VGS7" s="53" t="s">
        <v>56</v>
      </c>
      <c r="VGT7" s="53" t="s">
        <v>56</v>
      </c>
      <c r="VGU7" s="53" t="s">
        <v>56</v>
      </c>
      <c r="VGV7" s="53" t="s">
        <v>56</v>
      </c>
      <c r="VGW7" s="53" t="s">
        <v>56</v>
      </c>
      <c r="VGX7" s="53" t="s">
        <v>56</v>
      </c>
      <c r="VGY7" s="53" t="s">
        <v>56</v>
      </c>
      <c r="VGZ7" s="53" t="s">
        <v>56</v>
      </c>
      <c r="VHA7" s="53" t="s">
        <v>56</v>
      </c>
      <c r="VHB7" s="53" t="s">
        <v>56</v>
      </c>
      <c r="VHC7" s="53" t="s">
        <v>56</v>
      </c>
      <c r="VHD7" s="53" t="s">
        <v>56</v>
      </c>
      <c r="VHE7" s="53" t="s">
        <v>56</v>
      </c>
      <c r="VHF7" s="53" t="s">
        <v>56</v>
      </c>
      <c r="VHG7" s="53" t="s">
        <v>56</v>
      </c>
      <c r="VHH7" s="53" t="s">
        <v>56</v>
      </c>
      <c r="VHI7" s="53" t="s">
        <v>56</v>
      </c>
      <c r="VHJ7" s="53" t="s">
        <v>56</v>
      </c>
      <c r="VHK7" s="53" t="s">
        <v>56</v>
      </c>
      <c r="VHL7" s="53" t="s">
        <v>56</v>
      </c>
      <c r="VHM7" s="53" t="s">
        <v>56</v>
      </c>
      <c r="VHN7" s="53" t="s">
        <v>56</v>
      </c>
      <c r="VHO7" s="53" t="s">
        <v>56</v>
      </c>
      <c r="VHP7" s="53" t="s">
        <v>56</v>
      </c>
      <c r="VHQ7" s="53" t="s">
        <v>56</v>
      </c>
      <c r="VHR7" s="53" t="s">
        <v>56</v>
      </c>
      <c r="VHS7" s="53" t="s">
        <v>56</v>
      </c>
      <c r="VHT7" s="53" t="s">
        <v>56</v>
      </c>
      <c r="VHU7" s="53" t="s">
        <v>56</v>
      </c>
      <c r="VHV7" s="53" t="s">
        <v>56</v>
      </c>
      <c r="VHW7" s="53" t="s">
        <v>56</v>
      </c>
      <c r="VHX7" s="53" t="s">
        <v>56</v>
      </c>
      <c r="VHY7" s="53" t="s">
        <v>56</v>
      </c>
      <c r="VHZ7" s="53" t="s">
        <v>56</v>
      </c>
      <c r="VIA7" s="53" t="s">
        <v>56</v>
      </c>
      <c r="VIB7" s="53" t="s">
        <v>56</v>
      </c>
      <c r="VIC7" s="53" t="s">
        <v>56</v>
      </c>
      <c r="VID7" s="53" t="s">
        <v>56</v>
      </c>
      <c r="VIE7" s="53" t="s">
        <v>56</v>
      </c>
      <c r="VIF7" s="53" t="s">
        <v>56</v>
      </c>
      <c r="VIG7" s="53" t="s">
        <v>56</v>
      </c>
      <c r="VIH7" s="53" t="s">
        <v>56</v>
      </c>
      <c r="VII7" s="53" t="s">
        <v>56</v>
      </c>
      <c r="VIJ7" s="53" t="s">
        <v>56</v>
      </c>
      <c r="VIK7" s="53" t="s">
        <v>56</v>
      </c>
      <c r="VIL7" s="53" t="s">
        <v>56</v>
      </c>
      <c r="VIM7" s="53" t="s">
        <v>56</v>
      </c>
      <c r="VIN7" s="53" t="s">
        <v>56</v>
      </c>
      <c r="VIO7" s="53" t="s">
        <v>56</v>
      </c>
      <c r="VIP7" s="53" t="s">
        <v>56</v>
      </c>
      <c r="VIQ7" s="53" t="s">
        <v>56</v>
      </c>
      <c r="VIR7" s="53" t="s">
        <v>56</v>
      </c>
      <c r="VIS7" s="53" t="s">
        <v>56</v>
      </c>
      <c r="VIT7" s="53" t="s">
        <v>56</v>
      </c>
      <c r="VIU7" s="53" t="s">
        <v>56</v>
      </c>
      <c r="VIV7" s="53" t="s">
        <v>56</v>
      </c>
      <c r="VIW7" s="53" t="s">
        <v>56</v>
      </c>
      <c r="VIX7" s="53" t="s">
        <v>56</v>
      </c>
      <c r="VIY7" s="53" t="s">
        <v>56</v>
      </c>
      <c r="VIZ7" s="53" t="s">
        <v>56</v>
      </c>
      <c r="VJA7" s="53" t="s">
        <v>56</v>
      </c>
      <c r="VJB7" s="53" t="s">
        <v>56</v>
      </c>
      <c r="VJC7" s="53" t="s">
        <v>56</v>
      </c>
      <c r="VJD7" s="53" t="s">
        <v>56</v>
      </c>
      <c r="VJE7" s="53" t="s">
        <v>56</v>
      </c>
      <c r="VJF7" s="53" t="s">
        <v>56</v>
      </c>
      <c r="VJG7" s="53" t="s">
        <v>56</v>
      </c>
      <c r="VJH7" s="53" t="s">
        <v>56</v>
      </c>
      <c r="VJI7" s="53" t="s">
        <v>56</v>
      </c>
      <c r="VJJ7" s="53" t="s">
        <v>56</v>
      </c>
      <c r="VJK7" s="53" t="s">
        <v>56</v>
      </c>
      <c r="VJL7" s="53" t="s">
        <v>56</v>
      </c>
      <c r="VJM7" s="53" t="s">
        <v>56</v>
      </c>
      <c r="VJN7" s="53" t="s">
        <v>56</v>
      </c>
      <c r="VJO7" s="53" t="s">
        <v>56</v>
      </c>
      <c r="VJP7" s="53" t="s">
        <v>56</v>
      </c>
      <c r="VJQ7" s="53" t="s">
        <v>56</v>
      </c>
      <c r="VJR7" s="53" t="s">
        <v>56</v>
      </c>
      <c r="VJS7" s="53" t="s">
        <v>56</v>
      </c>
      <c r="VJT7" s="53" t="s">
        <v>56</v>
      </c>
      <c r="VJU7" s="53" t="s">
        <v>56</v>
      </c>
      <c r="VJV7" s="53" t="s">
        <v>56</v>
      </c>
      <c r="VJW7" s="53" t="s">
        <v>56</v>
      </c>
      <c r="VJX7" s="53" t="s">
        <v>56</v>
      </c>
      <c r="VJY7" s="53" t="s">
        <v>56</v>
      </c>
      <c r="VJZ7" s="53" t="s">
        <v>56</v>
      </c>
      <c r="VKA7" s="53" t="s">
        <v>56</v>
      </c>
      <c r="VKB7" s="53" t="s">
        <v>56</v>
      </c>
      <c r="VKC7" s="53" t="s">
        <v>56</v>
      </c>
      <c r="VKD7" s="53" t="s">
        <v>56</v>
      </c>
      <c r="VKE7" s="53" t="s">
        <v>56</v>
      </c>
      <c r="VKF7" s="53" t="s">
        <v>56</v>
      </c>
      <c r="VKG7" s="53" t="s">
        <v>56</v>
      </c>
      <c r="VKH7" s="53" t="s">
        <v>56</v>
      </c>
      <c r="VKI7" s="53" t="s">
        <v>56</v>
      </c>
      <c r="VKJ7" s="53" t="s">
        <v>56</v>
      </c>
      <c r="VKK7" s="53" t="s">
        <v>56</v>
      </c>
      <c r="VKL7" s="53" t="s">
        <v>56</v>
      </c>
      <c r="VKM7" s="53" t="s">
        <v>56</v>
      </c>
      <c r="VKN7" s="53" t="s">
        <v>56</v>
      </c>
      <c r="VKO7" s="53" t="s">
        <v>56</v>
      </c>
      <c r="VKP7" s="53" t="s">
        <v>56</v>
      </c>
      <c r="VKQ7" s="53" t="s">
        <v>56</v>
      </c>
      <c r="VKR7" s="53" t="s">
        <v>56</v>
      </c>
      <c r="VKS7" s="53" t="s">
        <v>56</v>
      </c>
      <c r="VKT7" s="53" t="s">
        <v>56</v>
      </c>
      <c r="VKU7" s="53" t="s">
        <v>56</v>
      </c>
      <c r="VKV7" s="53" t="s">
        <v>56</v>
      </c>
      <c r="VKW7" s="53" t="s">
        <v>56</v>
      </c>
      <c r="VKX7" s="53" t="s">
        <v>56</v>
      </c>
      <c r="VKY7" s="53" t="s">
        <v>56</v>
      </c>
      <c r="VKZ7" s="53" t="s">
        <v>56</v>
      </c>
      <c r="VLA7" s="53" t="s">
        <v>56</v>
      </c>
      <c r="VLB7" s="53" t="s">
        <v>56</v>
      </c>
      <c r="VLC7" s="53" t="s">
        <v>56</v>
      </c>
      <c r="VLD7" s="53" t="s">
        <v>56</v>
      </c>
      <c r="VLE7" s="53" t="s">
        <v>56</v>
      </c>
      <c r="VLF7" s="53" t="s">
        <v>56</v>
      </c>
      <c r="VLG7" s="53" t="s">
        <v>56</v>
      </c>
      <c r="VLH7" s="53" t="s">
        <v>56</v>
      </c>
      <c r="VLI7" s="53" t="s">
        <v>56</v>
      </c>
      <c r="VLJ7" s="53" t="s">
        <v>56</v>
      </c>
      <c r="VLK7" s="53" t="s">
        <v>56</v>
      </c>
      <c r="VLL7" s="53" t="s">
        <v>56</v>
      </c>
      <c r="VLM7" s="53" t="s">
        <v>56</v>
      </c>
      <c r="VLN7" s="53" t="s">
        <v>56</v>
      </c>
      <c r="VLO7" s="53" t="s">
        <v>56</v>
      </c>
      <c r="VLP7" s="53" t="s">
        <v>56</v>
      </c>
      <c r="VLQ7" s="53" t="s">
        <v>56</v>
      </c>
      <c r="VLR7" s="53" t="s">
        <v>56</v>
      </c>
      <c r="VLS7" s="53" t="s">
        <v>56</v>
      </c>
      <c r="VLT7" s="53" t="s">
        <v>56</v>
      </c>
      <c r="VLU7" s="53" t="s">
        <v>56</v>
      </c>
      <c r="VLV7" s="53" t="s">
        <v>56</v>
      </c>
      <c r="VLW7" s="53" t="s">
        <v>56</v>
      </c>
      <c r="VLX7" s="53" t="s">
        <v>56</v>
      </c>
      <c r="VLY7" s="53" t="s">
        <v>56</v>
      </c>
      <c r="VLZ7" s="53" t="s">
        <v>56</v>
      </c>
      <c r="VMA7" s="53" t="s">
        <v>56</v>
      </c>
      <c r="VMB7" s="53" t="s">
        <v>56</v>
      </c>
      <c r="VMC7" s="53" t="s">
        <v>56</v>
      </c>
      <c r="VMD7" s="53" t="s">
        <v>56</v>
      </c>
      <c r="VME7" s="53" t="s">
        <v>56</v>
      </c>
      <c r="VMF7" s="53" t="s">
        <v>56</v>
      </c>
      <c r="VMG7" s="53" t="s">
        <v>56</v>
      </c>
      <c r="VMH7" s="53" t="s">
        <v>56</v>
      </c>
      <c r="VMI7" s="53" t="s">
        <v>56</v>
      </c>
      <c r="VMJ7" s="53" t="s">
        <v>56</v>
      </c>
      <c r="VMK7" s="53" t="s">
        <v>56</v>
      </c>
      <c r="VML7" s="53" t="s">
        <v>56</v>
      </c>
      <c r="VMM7" s="53" t="s">
        <v>56</v>
      </c>
      <c r="VMN7" s="53" t="s">
        <v>56</v>
      </c>
      <c r="VMO7" s="53" t="s">
        <v>56</v>
      </c>
      <c r="VMP7" s="53" t="s">
        <v>56</v>
      </c>
      <c r="VMQ7" s="53" t="s">
        <v>56</v>
      </c>
      <c r="VMR7" s="53" t="s">
        <v>56</v>
      </c>
      <c r="VMS7" s="53" t="s">
        <v>56</v>
      </c>
      <c r="VMT7" s="53" t="s">
        <v>56</v>
      </c>
      <c r="VMU7" s="53" t="s">
        <v>56</v>
      </c>
      <c r="VMV7" s="53" t="s">
        <v>56</v>
      </c>
      <c r="VMW7" s="53" t="s">
        <v>56</v>
      </c>
      <c r="VMX7" s="53" t="s">
        <v>56</v>
      </c>
      <c r="VMY7" s="53" t="s">
        <v>56</v>
      </c>
      <c r="VMZ7" s="53" t="s">
        <v>56</v>
      </c>
      <c r="VNA7" s="53" t="s">
        <v>56</v>
      </c>
      <c r="VNB7" s="53" t="s">
        <v>56</v>
      </c>
      <c r="VNC7" s="53" t="s">
        <v>56</v>
      </c>
      <c r="VND7" s="53" t="s">
        <v>56</v>
      </c>
      <c r="VNE7" s="53" t="s">
        <v>56</v>
      </c>
      <c r="VNF7" s="53" t="s">
        <v>56</v>
      </c>
      <c r="VNG7" s="53" t="s">
        <v>56</v>
      </c>
      <c r="VNH7" s="53" t="s">
        <v>56</v>
      </c>
      <c r="VNI7" s="53" t="s">
        <v>56</v>
      </c>
      <c r="VNJ7" s="53" t="s">
        <v>56</v>
      </c>
      <c r="VNK7" s="53" t="s">
        <v>56</v>
      </c>
      <c r="VNL7" s="53" t="s">
        <v>56</v>
      </c>
      <c r="VNM7" s="53" t="s">
        <v>56</v>
      </c>
      <c r="VNN7" s="53" t="s">
        <v>56</v>
      </c>
      <c r="VNO7" s="53" t="s">
        <v>56</v>
      </c>
      <c r="VNP7" s="53" t="s">
        <v>56</v>
      </c>
      <c r="VNQ7" s="53" t="s">
        <v>56</v>
      </c>
      <c r="VNR7" s="53" t="s">
        <v>56</v>
      </c>
      <c r="VNS7" s="53" t="s">
        <v>56</v>
      </c>
      <c r="VNT7" s="53" t="s">
        <v>56</v>
      </c>
      <c r="VNU7" s="53" t="s">
        <v>56</v>
      </c>
      <c r="VNV7" s="53" t="s">
        <v>56</v>
      </c>
      <c r="VNW7" s="53" t="s">
        <v>56</v>
      </c>
      <c r="VNX7" s="53" t="s">
        <v>56</v>
      </c>
      <c r="VNY7" s="53" t="s">
        <v>56</v>
      </c>
      <c r="VNZ7" s="53" t="s">
        <v>56</v>
      </c>
      <c r="VOA7" s="53" t="s">
        <v>56</v>
      </c>
      <c r="VOB7" s="53" t="s">
        <v>56</v>
      </c>
      <c r="VOC7" s="53" t="s">
        <v>56</v>
      </c>
      <c r="VOD7" s="53" t="s">
        <v>56</v>
      </c>
      <c r="VOE7" s="53" t="s">
        <v>56</v>
      </c>
      <c r="VOF7" s="53" t="s">
        <v>56</v>
      </c>
      <c r="VOG7" s="53" t="s">
        <v>56</v>
      </c>
      <c r="VOH7" s="53" t="s">
        <v>56</v>
      </c>
      <c r="VOI7" s="53" t="s">
        <v>56</v>
      </c>
      <c r="VOJ7" s="53" t="s">
        <v>56</v>
      </c>
      <c r="VOK7" s="53" t="s">
        <v>56</v>
      </c>
      <c r="VOL7" s="53" t="s">
        <v>56</v>
      </c>
      <c r="VOM7" s="53" t="s">
        <v>56</v>
      </c>
      <c r="VON7" s="53" t="s">
        <v>56</v>
      </c>
      <c r="VOO7" s="53" t="s">
        <v>56</v>
      </c>
      <c r="VOP7" s="53" t="s">
        <v>56</v>
      </c>
      <c r="VOQ7" s="53" t="s">
        <v>56</v>
      </c>
      <c r="VOR7" s="53" t="s">
        <v>56</v>
      </c>
      <c r="VOS7" s="53" t="s">
        <v>56</v>
      </c>
      <c r="VOT7" s="53" t="s">
        <v>56</v>
      </c>
      <c r="VOU7" s="53" t="s">
        <v>56</v>
      </c>
      <c r="VOV7" s="53" t="s">
        <v>56</v>
      </c>
      <c r="VOW7" s="53" t="s">
        <v>56</v>
      </c>
      <c r="VOX7" s="53" t="s">
        <v>56</v>
      </c>
      <c r="VOY7" s="53" t="s">
        <v>56</v>
      </c>
      <c r="VOZ7" s="53" t="s">
        <v>56</v>
      </c>
      <c r="VPA7" s="53" t="s">
        <v>56</v>
      </c>
      <c r="VPB7" s="53" t="s">
        <v>56</v>
      </c>
      <c r="VPC7" s="53" t="s">
        <v>56</v>
      </c>
      <c r="VPD7" s="53" t="s">
        <v>56</v>
      </c>
      <c r="VPE7" s="53" t="s">
        <v>56</v>
      </c>
      <c r="VPF7" s="53" t="s">
        <v>56</v>
      </c>
      <c r="VPG7" s="53" t="s">
        <v>56</v>
      </c>
      <c r="VPH7" s="53" t="s">
        <v>56</v>
      </c>
      <c r="VPI7" s="53" t="s">
        <v>56</v>
      </c>
      <c r="VPJ7" s="53" t="s">
        <v>56</v>
      </c>
      <c r="VPK7" s="53" t="s">
        <v>56</v>
      </c>
      <c r="VPL7" s="53" t="s">
        <v>56</v>
      </c>
      <c r="VPM7" s="53" t="s">
        <v>56</v>
      </c>
      <c r="VPN7" s="53" t="s">
        <v>56</v>
      </c>
      <c r="VPO7" s="53" t="s">
        <v>56</v>
      </c>
      <c r="VPP7" s="53" t="s">
        <v>56</v>
      </c>
      <c r="VPQ7" s="53" t="s">
        <v>56</v>
      </c>
      <c r="VPR7" s="53" t="s">
        <v>56</v>
      </c>
      <c r="VPS7" s="53" t="s">
        <v>56</v>
      </c>
      <c r="VPT7" s="53" t="s">
        <v>56</v>
      </c>
      <c r="VPU7" s="53" t="s">
        <v>56</v>
      </c>
      <c r="VPV7" s="53" t="s">
        <v>56</v>
      </c>
      <c r="VPW7" s="53" t="s">
        <v>56</v>
      </c>
      <c r="VPX7" s="53" t="s">
        <v>56</v>
      </c>
      <c r="VPY7" s="53" t="s">
        <v>56</v>
      </c>
      <c r="VPZ7" s="53" t="s">
        <v>56</v>
      </c>
      <c r="VQA7" s="53" t="s">
        <v>56</v>
      </c>
      <c r="VQB7" s="53" t="s">
        <v>56</v>
      </c>
      <c r="VQC7" s="53" t="s">
        <v>56</v>
      </c>
      <c r="VQD7" s="53" t="s">
        <v>56</v>
      </c>
      <c r="VQE7" s="53" t="s">
        <v>56</v>
      </c>
      <c r="VQF7" s="53" t="s">
        <v>56</v>
      </c>
      <c r="VQG7" s="53" t="s">
        <v>56</v>
      </c>
      <c r="VQH7" s="53" t="s">
        <v>56</v>
      </c>
      <c r="VQI7" s="53" t="s">
        <v>56</v>
      </c>
      <c r="VQJ7" s="53" t="s">
        <v>56</v>
      </c>
      <c r="VQK7" s="53" t="s">
        <v>56</v>
      </c>
      <c r="VQL7" s="53" t="s">
        <v>56</v>
      </c>
      <c r="VQM7" s="53" t="s">
        <v>56</v>
      </c>
      <c r="VQN7" s="53" t="s">
        <v>56</v>
      </c>
      <c r="VQO7" s="53" t="s">
        <v>56</v>
      </c>
      <c r="VQP7" s="53" t="s">
        <v>56</v>
      </c>
      <c r="VQQ7" s="53" t="s">
        <v>56</v>
      </c>
      <c r="VQR7" s="53" t="s">
        <v>56</v>
      </c>
      <c r="VQS7" s="53" t="s">
        <v>56</v>
      </c>
      <c r="VQT7" s="53" t="s">
        <v>56</v>
      </c>
      <c r="VQU7" s="53" t="s">
        <v>56</v>
      </c>
      <c r="VQV7" s="53" t="s">
        <v>56</v>
      </c>
      <c r="VQW7" s="53" t="s">
        <v>56</v>
      </c>
      <c r="VQX7" s="53" t="s">
        <v>56</v>
      </c>
      <c r="VQY7" s="53" t="s">
        <v>56</v>
      </c>
      <c r="VQZ7" s="53" t="s">
        <v>56</v>
      </c>
      <c r="VRA7" s="53" t="s">
        <v>56</v>
      </c>
      <c r="VRB7" s="53" t="s">
        <v>56</v>
      </c>
      <c r="VRC7" s="53" t="s">
        <v>56</v>
      </c>
      <c r="VRD7" s="53" t="s">
        <v>56</v>
      </c>
      <c r="VRE7" s="53" t="s">
        <v>56</v>
      </c>
      <c r="VRF7" s="53" t="s">
        <v>56</v>
      </c>
      <c r="VRG7" s="53" t="s">
        <v>56</v>
      </c>
      <c r="VRH7" s="53" t="s">
        <v>56</v>
      </c>
      <c r="VRI7" s="53" t="s">
        <v>56</v>
      </c>
      <c r="VRJ7" s="53" t="s">
        <v>56</v>
      </c>
      <c r="VRK7" s="53" t="s">
        <v>56</v>
      </c>
      <c r="VRL7" s="53" t="s">
        <v>56</v>
      </c>
      <c r="VRM7" s="53" t="s">
        <v>56</v>
      </c>
      <c r="VRN7" s="53" t="s">
        <v>56</v>
      </c>
      <c r="VRO7" s="53" t="s">
        <v>56</v>
      </c>
      <c r="VRP7" s="53" t="s">
        <v>56</v>
      </c>
      <c r="VRQ7" s="53" t="s">
        <v>56</v>
      </c>
      <c r="VRR7" s="53" t="s">
        <v>56</v>
      </c>
      <c r="VRS7" s="53" t="s">
        <v>56</v>
      </c>
      <c r="VRT7" s="53" t="s">
        <v>56</v>
      </c>
      <c r="VRU7" s="53" t="s">
        <v>56</v>
      </c>
      <c r="VRV7" s="53" t="s">
        <v>56</v>
      </c>
      <c r="VRW7" s="53" t="s">
        <v>56</v>
      </c>
      <c r="VRX7" s="53" t="s">
        <v>56</v>
      </c>
      <c r="VRY7" s="53" t="s">
        <v>56</v>
      </c>
      <c r="VRZ7" s="53" t="s">
        <v>56</v>
      </c>
      <c r="VSA7" s="53" t="s">
        <v>56</v>
      </c>
      <c r="VSB7" s="53" t="s">
        <v>56</v>
      </c>
      <c r="VSC7" s="53" t="s">
        <v>56</v>
      </c>
      <c r="VSD7" s="53" t="s">
        <v>56</v>
      </c>
      <c r="VSE7" s="53" t="s">
        <v>56</v>
      </c>
      <c r="VSF7" s="53" t="s">
        <v>56</v>
      </c>
      <c r="VSG7" s="53" t="s">
        <v>56</v>
      </c>
      <c r="VSH7" s="53" t="s">
        <v>56</v>
      </c>
      <c r="VSI7" s="53" t="s">
        <v>56</v>
      </c>
      <c r="VSJ7" s="53" t="s">
        <v>56</v>
      </c>
      <c r="VSK7" s="53" t="s">
        <v>56</v>
      </c>
      <c r="VSL7" s="53" t="s">
        <v>56</v>
      </c>
      <c r="VSM7" s="53" t="s">
        <v>56</v>
      </c>
      <c r="VSN7" s="53" t="s">
        <v>56</v>
      </c>
      <c r="VSO7" s="53" t="s">
        <v>56</v>
      </c>
      <c r="VSP7" s="53" t="s">
        <v>56</v>
      </c>
      <c r="VSQ7" s="53" t="s">
        <v>56</v>
      </c>
      <c r="VSR7" s="53" t="s">
        <v>56</v>
      </c>
      <c r="VSS7" s="53" t="s">
        <v>56</v>
      </c>
      <c r="VST7" s="53" t="s">
        <v>56</v>
      </c>
      <c r="VSU7" s="53" t="s">
        <v>56</v>
      </c>
      <c r="VSV7" s="53" t="s">
        <v>56</v>
      </c>
      <c r="VSW7" s="53" t="s">
        <v>56</v>
      </c>
      <c r="VSX7" s="53" t="s">
        <v>56</v>
      </c>
      <c r="VSY7" s="53" t="s">
        <v>56</v>
      </c>
      <c r="VSZ7" s="53" t="s">
        <v>56</v>
      </c>
      <c r="VTA7" s="53" t="s">
        <v>56</v>
      </c>
      <c r="VTB7" s="53" t="s">
        <v>56</v>
      </c>
      <c r="VTC7" s="53" t="s">
        <v>56</v>
      </c>
      <c r="VTD7" s="53" t="s">
        <v>56</v>
      </c>
      <c r="VTE7" s="53" t="s">
        <v>56</v>
      </c>
      <c r="VTF7" s="53" t="s">
        <v>56</v>
      </c>
      <c r="VTG7" s="53" t="s">
        <v>56</v>
      </c>
      <c r="VTH7" s="53" t="s">
        <v>56</v>
      </c>
      <c r="VTI7" s="53" t="s">
        <v>56</v>
      </c>
      <c r="VTJ7" s="53" t="s">
        <v>56</v>
      </c>
      <c r="VTK7" s="53" t="s">
        <v>56</v>
      </c>
      <c r="VTL7" s="53" t="s">
        <v>56</v>
      </c>
      <c r="VTM7" s="53" t="s">
        <v>56</v>
      </c>
      <c r="VTN7" s="53" t="s">
        <v>56</v>
      </c>
      <c r="VTO7" s="53" t="s">
        <v>56</v>
      </c>
      <c r="VTP7" s="53" t="s">
        <v>56</v>
      </c>
      <c r="VTQ7" s="53" t="s">
        <v>56</v>
      </c>
      <c r="VTR7" s="53" t="s">
        <v>56</v>
      </c>
      <c r="VTS7" s="53" t="s">
        <v>56</v>
      </c>
      <c r="VTT7" s="53" t="s">
        <v>56</v>
      </c>
      <c r="VTU7" s="53" t="s">
        <v>56</v>
      </c>
      <c r="VTV7" s="53" t="s">
        <v>56</v>
      </c>
      <c r="VTW7" s="53" t="s">
        <v>56</v>
      </c>
      <c r="VTX7" s="53" t="s">
        <v>56</v>
      </c>
      <c r="VTY7" s="53" t="s">
        <v>56</v>
      </c>
      <c r="VTZ7" s="53" t="s">
        <v>56</v>
      </c>
      <c r="VUA7" s="53" t="s">
        <v>56</v>
      </c>
      <c r="VUB7" s="53" t="s">
        <v>56</v>
      </c>
      <c r="VUC7" s="53" t="s">
        <v>56</v>
      </c>
      <c r="VUD7" s="53" t="s">
        <v>56</v>
      </c>
      <c r="VUE7" s="53" t="s">
        <v>56</v>
      </c>
      <c r="VUF7" s="53" t="s">
        <v>56</v>
      </c>
      <c r="VUG7" s="53" t="s">
        <v>56</v>
      </c>
      <c r="VUH7" s="53" t="s">
        <v>56</v>
      </c>
      <c r="VUI7" s="53" t="s">
        <v>56</v>
      </c>
      <c r="VUJ7" s="53" t="s">
        <v>56</v>
      </c>
      <c r="VUK7" s="53" t="s">
        <v>56</v>
      </c>
      <c r="VUL7" s="53" t="s">
        <v>56</v>
      </c>
      <c r="VUM7" s="53" t="s">
        <v>56</v>
      </c>
      <c r="VUN7" s="53" t="s">
        <v>56</v>
      </c>
      <c r="VUO7" s="53" t="s">
        <v>56</v>
      </c>
      <c r="VUP7" s="53" t="s">
        <v>56</v>
      </c>
      <c r="VUQ7" s="53" t="s">
        <v>56</v>
      </c>
      <c r="VUR7" s="53" t="s">
        <v>56</v>
      </c>
      <c r="VUS7" s="53" t="s">
        <v>56</v>
      </c>
      <c r="VUT7" s="53" t="s">
        <v>56</v>
      </c>
      <c r="VUU7" s="53" t="s">
        <v>56</v>
      </c>
      <c r="VUV7" s="53" t="s">
        <v>56</v>
      </c>
      <c r="VUW7" s="53" t="s">
        <v>56</v>
      </c>
      <c r="VUX7" s="53" t="s">
        <v>56</v>
      </c>
      <c r="VUY7" s="53" t="s">
        <v>56</v>
      </c>
      <c r="VUZ7" s="53" t="s">
        <v>56</v>
      </c>
      <c r="VVA7" s="53" t="s">
        <v>56</v>
      </c>
      <c r="VVB7" s="53" t="s">
        <v>56</v>
      </c>
      <c r="VVC7" s="53" t="s">
        <v>56</v>
      </c>
      <c r="VVD7" s="53" t="s">
        <v>56</v>
      </c>
      <c r="VVE7" s="53" t="s">
        <v>56</v>
      </c>
      <c r="VVF7" s="53" t="s">
        <v>56</v>
      </c>
      <c r="VVG7" s="53" t="s">
        <v>56</v>
      </c>
      <c r="VVH7" s="53" t="s">
        <v>56</v>
      </c>
      <c r="VVI7" s="53" t="s">
        <v>56</v>
      </c>
      <c r="VVJ7" s="53" t="s">
        <v>56</v>
      </c>
      <c r="VVK7" s="53" t="s">
        <v>56</v>
      </c>
      <c r="VVL7" s="53" t="s">
        <v>56</v>
      </c>
      <c r="VVM7" s="53" t="s">
        <v>56</v>
      </c>
      <c r="VVN7" s="53" t="s">
        <v>56</v>
      </c>
      <c r="VVO7" s="53" t="s">
        <v>56</v>
      </c>
      <c r="VVP7" s="53" t="s">
        <v>56</v>
      </c>
      <c r="VVQ7" s="53" t="s">
        <v>56</v>
      </c>
      <c r="VVR7" s="53" t="s">
        <v>56</v>
      </c>
      <c r="VVS7" s="53" t="s">
        <v>56</v>
      </c>
      <c r="VVT7" s="53" t="s">
        <v>56</v>
      </c>
      <c r="VVU7" s="53" t="s">
        <v>56</v>
      </c>
      <c r="VVV7" s="53" t="s">
        <v>56</v>
      </c>
      <c r="VVW7" s="53" t="s">
        <v>56</v>
      </c>
      <c r="VVX7" s="53" t="s">
        <v>56</v>
      </c>
      <c r="VVY7" s="53" t="s">
        <v>56</v>
      </c>
      <c r="VVZ7" s="53" t="s">
        <v>56</v>
      </c>
      <c r="VWA7" s="53" t="s">
        <v>56</v>
      </c>
      <c r="VWB7" s="53" t="s">
        <v>56</v>
      </c>
      <c r="VWC7" s="53" t="s">
        <v>56</v>
      </c>
      <c r="VWD7" s="53" t="s">
        <v>56</v>
      </c>
      <c r="VWE7" s="53" t="s">
        <v>56</v>
      </c>
      <c r="VWF7" s="53" t="s">
        <v>56</v>
      </c>
      <c r="VWG7" s="53" t="s">
        <v>56</v>
      </c>
      <c r="VWH7" s="53" t="s">
        <v>56</v>
      </c>
      <c r="VWI7" s="53" t="s">
        <v>56</v>
      </c>
      <c r="VWJ7" s="53" t="s">
        <v>56</v>
      </c>
      <c r="VWK7" s="53" t="s">
        <v>56</v>
      </c>
      <c r="VWL7" s="53" t="s">
        <v>56</v>
      </c>
      <c r="VWM7" s="53" t="s">
        <v>56</v>
      </c>
      <c r="VWN7" s="53" t="s">
        <v>56</v>
      </c>
      <c r="VWO7" s="53" t="s">
        <v>56</v>
      </c>
      <c r="VWP7" s="53" t="s">
        <v>56</v>
      </c>
      <c r="VWQ7" s="53" t="s">
        <v>56</v>
      </c>
      <c r="VWR7" s="53" t="s">
        <v>56</v>
      </c>
      <c r="VWS7" s="53" t="s">
        <v>56</v>
      </c>
      <c r="VWT7" s="53" t="s">
        <v>56</v>
      </c>
      <c r="VWU7" s="53" t="s">
        <v>56</v>
      </c>
      <c r="VWV7" s="53" t="s">
        <v>56</v>
      </c>
      <c r="VWW7" s="53" t="s">
        <v>56</v>
      </c>
      <c r="VWX7" s="53" t="s">
        <v>56</v>
      </c>
      <c r="VWY7" s="53" t="s">
        <v>56</v>
      </c>
      <c r="VWZ7" s="53" t="s">
        <v>56</v>
      </c>
      <c r="VXA7" s="53" t="s">
        <v>56</v>
      </c>
      <c r="VXB7" s="53" t="s">
        <v>56</v>
      </c>
      <c r="VXC7" s="53" t="s">
        <v>56</v>
      </c>
      <c r="VXD7" s="53" t="s">
        <v>56</v>
      </c>
      <c r="VXE7" s="53" t="s">
        <v>56</v>
      </c>
      <c r="VXF7" s="53" t="s">
        <v>56</v>
      </c>
      <c r="VXG7" s="53" t="s">
        <v>56</v>
      </c>
      <c r="VXH7" s="53" t="s">
        <v>56</v>
      </c>
      <c r="VXI7" s="53" t="s">
        <v>56</v>
      </c>
      <c r="VXJ7" s="53" t="s">
        <v>56</v>
      </c>
      <c r="VXK7" s="53" t="s">
        <v>56</v>
      </c>
      <c r="VXL7" s="53" t="s">
        <v>56</v>
      </c>
      <c r="VXM7" s="53" t="s">
        <v>56</v>
      </c>
      <c r="VXN7" s="53" t="s">
        <v>56</v>
      </c>
      <c r="VXO7" s="53" t="s">
        <v>56</v>
      </c>
      <c r="VXP7" s="53" t="s">
        <v>56</v>
      </c>
      <c r="VXQ7" s="53" t="s">
        <v>56</v>
      </c>
      <c r="VXR7" s="53" t="s">
        <v>56</v>
      </c>
      <c r="VXS7" s="53" t="s">
        <v>56</v>
      </c>
      <c r="VXT7" s="53" t="s">
        <v>56</v>
      </c>
      <c r="VXU7" s="53" t="s">
        <v>56</v>
      </c>
      <c r="VXV7" s="53" t="s">
        <v>56</v>
      </c>
      <c r="VXW7" s="53" t="s">
        <v>56</v>
      </c>
      <c r="VXX7" s="53" t="s">
        <v>56</v>
      </c>
      <c r="VXY7" s="53" t="s">
        <v>56</v>
      </c>
      <c r="VXZ7" s="53" t="s">
        <v>56</v>
      </c>
      <c r="VYA7" s="53" t="s">
        <v>56</v>
      </c>
      <c r="VYB7" s="53" t="s">
        <v>56</v>
      </c>
      <c r="VYC7" s="53" t="s">
        <v>56</v>
      </c>
      <c r="VYD7" s="53" t="s">
        <v>56</v>
      </c>
      <c r="VYE7" s="53" t="s">
        <v>56</v>
      </c>
      <c r="VYF7" s="53" t="s">
        <v>56</v>
      </c>
      <c r="VYG7" s="53" t="s">
        <v>56</v>
      </c>
      <c r="VYH7" s="53" t="s">
        <v>56</v>
      </c>
      <c r="VYI7" s="53" t="s">
        <v>56</v>
      </c>
      <c r="VYJ7" s="53" t="s">
        <v>56</v>
      </c>
      <c r="VYK7" s="53" t="s">
        <v>56</v>
      </c>
      <c r="VYL7" s="53" t="s">
        <v>56</v>
      </c>
      <c r="VYM7" s="53" t="s">
        <v>56</v>
      </c>
      <c r="VYN7" s="53" t="s">
        <v>56</v>
      </c>
      <c r="VYO7" s="53" t="s">
        <v>56</v>
      </c>
      <c r="VYP7" s="53" t="s">
        <v>56</v>
      </c>
      <c r="VYQ7" s="53" t="s">
        <v>56</v>
      </c>
      <c r="VYR7" s="53" t="s">
        <v>56</v>
      </c>
      <c r="VYS7" s="53" t="s">
        <v>56</v>
      </c>
      <c r="VYT7" s="53" t="s">
        <v>56</v>
      </c>
      <c r="VYU7" s="53" t="s">
        <v>56</v>
      </c>
      <c r="VYV7" s="53" t="s">
        <v>56</v>
      </c>
      <c r="VYW7" s="53" t="s">
        <v>56</v>
      </c>
      <c r="VYX7" s="53" t="s">
        <v>56</v>
      </c>
      <c r="VYY7" s="53" t="s">
        <v>56</v>
      </c>
      <c r="VYZ7" s="53" t="s">
        <v>56</v>
      </c>
      <c r="VZA7" s="53" t="s">
        <v>56</v>
      </c>
      <c r="VZB7" s="53" t="s">
        <v>56</v>
      </c>
      <c r="VZC7" s="53" t="s">
        <v>56</v>
      </c>
      <c r="VZD7" s="53" t="s">
        <v>56</v>
      </c>
      <c r="VZE7" s="53" t="s">
        <v>56</v>
      </c>
      <c r="VZF7" s="53" t="s">
        <v>56</v>
      </c>
      <c r="VZG7" s="53" t="s">
        <v>56</v>
      </c>
      <c r="VZH7" s="53" t="s">
        <v>56</v>
      </c>
      <c r="VZI7" s="53" t="s">
        <v>56</v>
      </c>
      <c r="VZJ7" s="53" t="s">
        <v>56</v>
      </c>
      <c r="VZK7" s="53" t="s">
        <v>56</v>
      </c>
      <c r="VZL7" s="53" t="s">
        <v>56</v>
      </c>
      <c r="VZM7" s="53" t="s">
        <v>56</v>
      </c>
      <c r="VZN7" s="53" t="s">
        <v>56</v>
      </c>
      <c r="VZO7" s="53" t="s">
        <v>56</v>
      </c>
      <c r="VZP7" s="53" t="s">
        <v>56</v>
      </c>
      <c r="VZQ7" s="53" t="s">
        <v>56</v>
      </c>
      <c r="VZR7" s="53" t="s">
        <v>56</v>
      </c>
      <c r="VZS7" s="53" t="s">
        <v>56</v>
      </c>
      <c r="VZT7" s="53" t="s">
        <v>56</v>
      </c>
      <c r="VZU7" s="53" t="s">
        <v>56</v>
      </c>
      <c r="VZV7" s="53" t="s">
        <v>56</v>
      </c>
      <c r="VZW7" s="53" t="s">
        <v>56</v>
      </c>
      <c r="VZX7" s="53" t="s">
        <v>56</v>
      </c>
      <c r="VZY7" s="53" t="s">
        <v>56</v>
      </c>
      <c r="VZZ7" s="53" t="s">
        <v>56</v>
      </c>
      <c r="WAA7" s="53" t="s">
        <v>56</v>
      </c>
      <c r="WAB7" s="53" t="s">
        <v>56</v>
      </c>
      <c r="WAC7" s="53" t="s">
        <v>56</v>
      </c>
      <c r="WAD7" s="53" t="s">
        <v>56</v>
      </c>
      <c r="WAE7" s="53" t="s">
        <v>56</v>
      </c>
      <c r="WAF7" s="53" t="s">
        <v>56</v>
      </c>
      <c r="WAG7" s="53" t="s">
        <v>56</v>
      </c>
      <c r="WAH7" s="53" t="s">
        <v>56</v>
      </c>
      <c r="WAI7" s="53" t="s">
        <v>56</v>
      </c>
      <c r="WAJ7" s="53" t="s">
        <v>56</v>
      </c>
      <c r="WAK7" s="53" t="s">
        <v>56</v>
      </c>
      <c r="WAL7" s="53" t="s">
        <v>56</v>
      </c>
      <c r="WAM7" s="53" t="s">
        <v>56</v>
      </c>
      <c r="WAN7" s="53" t="s">
        <v>56</v>
      </c>
      <c r="WAO7" s="53" t="s">
        <v>56</v>
      </c>
      <c r="WAP7" s="53" t="s">
        <v>56</v>
      </c>
      <c r="WAQ7" s="53" t="s">
        <v>56</v>
      </c>
      <c r="WAR7" s="53" t="s">
        <v>56</v>
      </c>
      <c r="WAS7" s="53" t="s">
        <v>56</v>
      </c>
      <c r="WAT7" s="53" t="s">
        <v>56</v>
      </c>
      <c r="WAU7" s="53" t="s">
        <v>56</v>
      </c>
      <c r="WAV7" s="53" t="s">
        <v>56</v>
      </c>
      <c r="WAW7" s="53" t="s">
        <v>56</v>
      </c>
      <c r="WAX7" s="53" t="s">
        <v>56</v>
      </c>
      <c r="WAY7" s="53" t="s">
        <v>56</v>
      </c>
      <c r="WAZ7" s="53" t="s">
        <v>56</v>
      </c>
      <c r="WBA7" s="53" t="s">
        <v>56</v>
      </c>
      <c r="WBB7" s="53" t="s">
        <v>56</v>
      </c>
      <c r="WBC7" s="53" t="s">
        <v>56</v>
      </c>
      <c r="WBD7" s="53" t="s">
        <v>56</v>
      </c>
      <c r="WBE7" s="53" t="s">
        <v>56</v>
      </c>
      <c r="WBF7" s="53" t="s">
        <v>56</v>
      </c>
      <c r="WBG7" s="53" t="s">
        <v>56</v>
      </c>
      <c r="WBH7" s="53" t="s">
        <v>56</v>
      </c>
      <c r="WBI7" s="53" t="s">
        <v>56</v>
      </c>
      <c r="WBJ7" s="53" t="s">
        <v>56</v>
      </c>
      <c r="WBK7" s="53" t="s">
        <v>56</v>
      </c>
      <c r="WBL7" s="53" t="s">
        <v>56</v>
      </c>
      <c r="WBM7" s="53" t="s">
        <v>56</v>
      </c>
      <c r="WBN7" s="53" t="s">
        <v>56</v>
      </c>
      <c r="WBO7" s="53" t="s">
        <v>56</v>
      </c>
      <c r="WBP7" s="53" t="s">
        <v>56</v>
      </c>
      <c r="WBQ7" s="53" t="s">
        <v>56</v>
      </c>
      <c r="WBR7" s="53" t="s">
        <v>56</v>
      </c>
      <c r="WBS7" s="53" t="s">
        <v>56</v>
      </c>
      <c r="WBT7" s="53" t="s">
        <v>56</v>
      </c>
      <c r="WBU7" s="53" t="s">
        <v>56</v>
      </c>
      <c r="WBV7" s="53" t="s">
        <v>56</v>
      </c>
      <c r="WBW7" s="53" t="s">
        <v>56</v>
      </c>
      <c r="WBX7" s="53" t="s">
        <v>56</v>
      </c>
      <c r="WBY7" s="53" t="s">
        <v>56</v>
      </c>
      <c r="WBZ7" s="53" t="s">
        <v>56</v>
      </c>
      <c r="WCA7" s="53" t="s">
        <v>56</v>
      </c>
      <c r="WCB7" s="53" t="s">
        <v>56</v>
      </c>
      <c r="WCC7" s="53" t="s">
        <v>56</v>
      </c>
      <c r="WCD7" s="53" t="s">
        <v>56</v>
      </c>
      <c r="WCE7" s="53" t="s">
        <v>56</v>
      </c>
      <c r="WCF7" s="53" t="s">
        <v>56</v>
      </c>
      <c r="WCG7" s="53" t="s">
        <v>56</v>
      </c>
      <c r="WCH7" s="53" t="s">
        <v>56</v>
      </c>
      <c r="WCI7" s="53" t="s">
        <v>56</v>
      </c>
      <c r="WCJ7" s="53" t="s">
        <v>56</v>
      </c>
      <c r="WCK7" s="53" t="s">
        <v>56</v>
      </c>
      <c r="WCL7" s="53" t="s">
        <v>56</v>
      </c>
      <c r="WCM7" s="53" t="s">
        <v>56</v>
      </c>
      <c r="WCN7" s="53" t="s">
        <v>56</v>
      </c>
      <c r="WCO7" s="53" t="s">
        <v>56</v>
      </c>
      <c r="WCP7" s="53" t="s">
        <v>56</v>
      </c>
      <c r="WCQ7" s="53" t="s">
        <v>56</v>
      </c>
      <c r="WCR7" s="53" t="s">
        <v>56</v>
      </c>
      <c r="WCS7" s="53" t="s">
        <v>56</v>
      </c>
      <c r="WCT7" s="53" t="s">
        <v>56</v>
      </c>
      <c r="WCU7" s="53" t="s">
        <v>56</v>
      </c>
      <c r="WCV7" s="53" t="s">
        <v>56</v>
      </c>
      <c r="WCW7" s="53" t="s">
        <v>56</v>
      </c>
      <c r="WCX7" s="53" t="s">
        <v>56</v>
      </c>
      <c r="WCY7" s="53" t="s">
        <v>56</v>
      </c>
      <c r="WCZ7" s="53" t="s">
        <v>56</v>
      </c>
      <c r="WDA7" s="53" t="s">
        <v>56</v>
      </c>
      <c r="WDB7" s="53" t="s">
        <v>56</v>
      </c>
      <c r="WDC7" s="53" t="s">
        <v>56</v>
      </c>
      <c r="WDD7" s="53" t="s">
        <v>56</v>
      </c>
      <c r="WDE7" s="53" t="s">
        <v>56</v>
      </c>
      <c r="WDF7" s="53" t="s">
        <v>56</v>
      </c>
      <c r="WDG7" s="53" t="s">
        <v>56</v>
      </c>
      <c r="WDH7" s="53" t="s">
        <v>56</v>
      </c>
      <c r="WDI7" s="53" t="s">
        <v>56</v>
      </c>
      <c r="WDJ7" s="53" t="s">
        <v>56</v>
      </c>
      <c r="WDK7" s="53" t="s">
        <v>56</v>
      </c>
      <c r="WDL7" s="53" t="s">
        <v>56</v>
      </c>
      <c r="WDM7" s="53" t="s">
        <v>56</v>
      </c>
      <c r="WDN7" s="53" t="s">
        <v>56</v>
      </c>
      <c r="WDO7" s="53" t="s">
        <v>56</v>
      </c>
      <c r="WDP7" s="53" t="s">
        <v>56</v>
      </c>
      <c r="WDQ7" s="53" t="s">
        <v>56</v>
      </c>
      <c r="WDR7" s="53" t="s">
        <v>56</v>
      </c>
      <c r="WDS7" s="53" t="s">
        <v>56</v>
      </c>
      <c r="WDT7" s="53" t="s">
        <v>56</v>
      </c>
      <c r="WDU7" s="53" t="s">
        <v>56</v>
      </c>
      <c r="WDV7" s="53" t="s">
        <v>56</v>
      </c>
      <c r="WDW7" s="53" t="s">
        <v>56</v>
      </c>
      <c r="WDX7" s="53" t="s">
        <v>56</v>
      </c>
      <c r="WDY7" s="53" t="s">
        <v>56</v>
      </c>
      <c r="WDZ7" s="53" t="s">
        <v>56</v>
      </c>
      <c r="WEA7" s="53" t="s">
        <v>56</v>
      </c>
      <c r="WEB7" s="53" t="s">
        <v>56</v>
      </c>
      <c r="WEC7" s="53" t="s">
        <v>56</v>
      </c>
      <c r="WED7" s="53" t="s">
        <v>56</v>
      </c>
      <c r="WEE7" s="53" t="s">
        <v>56</v>
      </c>
      <c r="WEF7" s="53" t="s">
        <v>56</v>
      </c>
      <c r="WEG7" s="53" t="s">
        <v>56</v>
      </c>
      <c r="WEH7" s="53" t="s">
        <v>56</v>
      </c>
      <c r="WEI7" s="53" t="s">
        <v>56</v>
      </c>
      <c r="WEJ7" s="53" t="s">
        <v>56</v>
      </c>
      <c r="WEK7" s="53" t="s">
        <v>56</v>
      </c>
      <c r="WEL7" s="53" t="s">
        <v>56</v>
      </c>
      <c r="WEM7" s="53" t="s">
        <v>56</v>
      </c>
      <c r="WEN7" s="53" t="s">
        <v>56</v>
      </c>
      <c r="WEO7" s="53" t="s">
        <v>56</v>
      </c>
      <c r="WEP7" s="53" t="s">
        <v>56</v>
      </c>
      <c r="WEQ7" s="53" t="s">
        <v>56</v>
      </c>
      <c r="WER7" s="53" t="s">
        <v>56</v>
      </c>
      <c r="WES7" s="53" t="s">
        <v>56</v>
      </c>
      <c r="WET7" s="53" t="s">
        <v>56</v>
      </c>
      <c r="WEU7" s="53" t="s">
        <v>56</v>
      </c>
      <c r="WEV7" s="53" t="s">
        <v>56</v>
      </c>
      <c r="WEW7" s="53" t="s">
        <v>56</v>
      </c>
      <c r="WEX7" s="53" t="s">
        <v>56</v>
      </c>
      <c r="WEY7" s="53" t="s">
        <v>56</v>
      </c>
      <c r="WEZ7" s="53" t="s">
        <v>56</v>
      </c>
      <c r="WFA7" s="53" t="s">
        <v>56</v>
      </c>
      <c r="WFB7" s="53" t="s">
        <v>56</v>
      </c>
      <c r="WFC7" s="53" t="s">
        <v>56</v>
      </c>
      <c r="WFD7" s="53" t="s">
        <v>56</v>
      </c>
      <c r="WFE7" s="53" t="s">
        <v>56</v>
      </c>
      <c r="WFF7" s="53" t="s">
        <v>56</v>
      </c>
      <c r="WFG7" s="53" t="s">
        <v>56</v>
      </c>
      <c r="WFH7" s="53" t="s">
        <v>56</v>
      </c>
      <c r="WFI7" s="53" t="s">
        <v>56</v>
      </c>
      <c r="WFJ7" s="53" t="s">
        <v>56</v>
      </c>
      <c r="WFK7" s="53" t="s">
        <v>56</v>
      </c>
      <c r="WFL7" s="53" t="s">
        <v>56</v>
      </c>
      <c r="WFM7" s="53" t="s">
        <v>56</v>
      </c>
      <c r="WFN7" s="53" t="s">
        <v>56</v>
      </c>
      <c r="WFO7" s="53" t="s">
        <v>56</v>
      </c>
      <c r="WFP7" s="53" t="s">
        <v>56</v>
      </c>
      <c r="WFQ7" s="53" t="s">
        <v>56</v>
      </c>
      <c r="WFR7" s="53" t="s">
        <v>56</v>
      </c>
      <c r="WFS7" s="53" t="s">
        <v>56</v>
      </c>
      <c r="WFT7" s="53" t="s">
        <v>56</v>
      </c>
      <c r="WFU7" s="53" t="s">
        <v>56</v>
      </c>
      <c r="WFV7" s="53" t="s">
        <v>56</v>
      </c>
      <c r="WFW7" s="53" t="s">
        <v>56</v>
      </c>
      <c r="WFX7" s="53" t="s">
        <v>56</v>
      </c>
      <c r="WFY7" s="53" t="s">
        <v>56</v>
      </c>
      <c r="WFZ7" s="53" t="s">
        <v>56</v>
      </c>
      <c r="WGA7" s="53" t="s">
        <v>56</v>
      </c>
      <c r="WGB7" s="53" t="s">
        <v>56</v>
      </c>
      <c r="WGC7" s="53" t="s">
        <v>56</v>
      </c>
      <c r="WGD7" s="53" t="s">
        <v>56</v>
      </c>
      <c r="WGE7" s="53" t="s">
        <v>56</v>
      </c>
      <c r="WGF7" s="53" t="s">
        <v>56</v>
      </c>
      <c r="WGG7" s="53" t="s">
        <v>56</v>
      </c>
      <c r="WGH7" s="53" t="s">
        <v>56</v>
      </c>
      <c r="WGI7" s="53" t="s">
        <v>56</v>
      </c>
      <c r="WGJ7" s="53" t="s">
        <v>56</v>
      </c>
      <c r="WGK7" s="53" t="s">
        <v>56</v>
      </c>
      <c r="WGL7" s="53" t="s">
        <v>56</v>
      </c>
      <c r="WGM7" s="53" t="s">
        <v>56</v>
      </c>
      <c r="WGN7" s="53" t="s">
        <v>56</v>
      </c>
      <c r="WGO7" s="53" t="s">
        <v>56</v>
      </c>
      <c r="WGP7" s="53" t="s">
        <v>56</v>
      </c>
      <c r="WGQ7" s="53" t="s">
        <v>56</v>
      </c>
      <c r="WGR7" s="53" t="s">
        <v>56</v>
      </c>
      <c r="WGS7" s="53" t="s">
        <v>56</v>
      </c>
      <c r="WGT7" s="53" t="s">
        <v>56</v>
      </c>
      <c r="WGU7" s="53" t="s">
        <v>56</v>
      </c>
      <c r="WGV7" s="53" t="s">
        <v>56</v>
      </c>
      <c r="WGW7" s="53" t="s">
        <v>56</v>
      </c>
      <c r="WGX7" s="53" t="s">
        <v>56</v>
      </c>
      <c r="WGY7" s="53" t="s">
        <v>56</v>
      </c>
      <c r="WGZ7" s="53" t="s">
        <v>56</v>
      </c>
      <c r="WHA7" s="53" t="s">
        <v>56</v>
      </c>
      <c r="WHB7" s="53" t="s">
        <v>56</v>
      </c>
      <c r="WHC7" s="53" t="s">
        <v>56</v>
      </c>
      <c r="WHD7" s="53" t="s">
        <v>56</v>
      </c>
      <c r="WHE7" s="53" t="s">
        <v>56</v>
      </c>
      <c r="WHF7" s="53" t="s">
        <v>56</v>
      </c>
      <c r="WHG7" s="53" t="s">
        <v>56</v>
      </c>
      <c r="WHH7" s="53" t="s">
        <v>56</v>
      </c>
      <c r="WHI7" s="53" t="s">
        <v>56</v>
      </c>
      <c r="WHJ7" s="53" t="s">
        <v>56</v>
      </c>
      <c r="WHK7" s="53" t="s">
        <v>56</v>
      </c>
      <c r="WHL7" s="53" t="s">
        <v>56</v>
      </c>
      <c r="WHM7" s="53" t="s">
        <v>56</v>
      </c>
      <c r="WHN7" s="53" t="s">
        <v>56</v>
      </c>
      <c r="WHO7" s="53" t="s">
        <v>56</v>
      </c>
      <c r="WHP7" s="53" t="s">
        <v>56</v>
      </c>
      <c r="WHQ7" s="53" t="s">
        <v>56</v>
      </c>
      <c r="WHR7" s="53" t="s">
        <v>56</v>
      </c>
      <c r="WHS7" s="53" t="s">
        <v>56</v>
      </c>
      <c r="WHT7" s="53" t="s">
        <v>56</v>
      </c>
      <c r="WHU7" s="53" t="s">
        <v>56</v>
      </c>
      <c r="WHV7" s="53" t="s">
        <v>56</v>
      </c>
      <c r="WHW7" s="53" t="s">
        <v>56</v>
      </c>
      <c r="WHX7" s="53" t="s">
        <v>56</v>
      </c>
      <c r="WHY7" s="53" t="s">
        <v>56</v>
      </c>
      <c r="WHZ7" s="53" t="s">
        <v>56</v>
      </c>
      <c r="WIA7" s="53" t="s">
        <v>56</v>
      </c>
      <c r="WIB7" s="53" t="s">
        <v>56</v>
      </c>
      <c r="WIC7" s="53" t="s">
        <v>56</v>
      </c>
      <c r="WID7" s="53" t="s">
        <v>56</v>
      </c>
      <c r="WIE7" s="53" t="s">
        <v>56</v>
      </c>
      <c r="WIF7" s="53" t="s">
        <v>56</v>
      </c>
      <c r="WIG7" s="53" t="s">
        <v>56</v>
      </c>
      <c r="WIH7" s="53" t="s">
        <v>56</v>
      </c>
      <c r="WII7" s="53" t="s">
        <v>56</v>
      </c>
      <c r="WIJ7" s="53" t="s">
        <v>56</v>
      </c>
      <c r="WIK7" s="53" t="s">
        <v>56</v>
      </c>
      <c r="WIL7" s="53" t="s">
        <v>56</v>
      </c>
      <c r="WIM7" s="53" t="s">
        <v>56</v>
      </c>
      <c r="WIN7" s="53" t="s">
        <v>56</v>
      </c>
      <c r="WIO7" s="53" t="s">
        <v>56</v>
      </c>
      <c r="WIP7" s="53" t="s">
        <v>56</v>
      </c>
      <c r="WIQ7" s="53" t="s">
        <v>56</v>
      </c>
      <c r="WIR7" s="53" t="s">
        <v>56</v>
      </c>
      <c r="WIS7" s="53" t="s">
        <v>56</v>
      </c>
      <c r="WIT7" s="53" t="s">
        <v>56</v>
      </c>
      <c r="WIU7" s="53" t="s">
        <v>56</v>
      </c>
      <c r="WIV7" s="53" t="s">
        <v>56</v>
      </c>
      <c r="WIW7" s="53" t="s">
        <v>56</v>
      </c>
      <c r="WIX7" s="53" t="s">
        <v>56</v>
      </c>
      <c r="WIY7" s="53" t="s">
        <v>56</v>
      </c>
      <c r="WIZ7" s="53" t="s">
        <v>56</v>
      </c>
      <c r="WJA7" s="53" t="s">
        <v>56</v>
      </c>
      <c r="WJB7" s="53" t="s">
        <v>56</v>
      </c>
      <c r="WJC7" s="53" t="s">
        <v>56</v>
      </c>
      <c r="WJD7" s="53" t="s">
        <v>56</v>
      </c>
      <c r="WJE7" s="53" t="s">
        <v>56</v>
      </c>
      <c r="WJF7" s="53" t="s">
        <v>56</v>
      </c>
      <c r="WJG7" s="53" t="s">
        <v>56</v>
      </c>
      <c r="WJH7" s="53" t="s">
        <v>56</v>
      </c>
      <c r="WJI7" s="53" t="s">
        <v>56</v>
      </c>
      <c r="WJJ7" s="53" t="s">
        <v>56</v>
      </c>
      <c r="WJK7" s="53" t="s">
        <v>56</v>
      </c>
      <c r="WJL7" s="53" t="s">
        <v>56</v>
      </c>
      <c r="WJM7" s="53" t="s">
        <v>56</v>
      </c>
      <c r="WJN7" s="53" t="s">
        <v>56</v>
      </c>
      <c r="WJO7" s="53" t="s">
        <v>56</v>
      </c>
      <c r="WJP7" s="53" t="s">
        <v>56</v>
      </c>
      <c r="WJQ7" s="53" t="s">
        <v>56</v>
      </c>
      <c r="WJR7" s="53" t="s">
        <v>56</v>
      </c>
      <c r="WJS7" s="53" t="s">
        <v>56</v>
      </c>
      <c r="WJT7" s="53" t="s">
        <v>56</v>
      </c>
      <c r="WJU7" s="53" t="s">
        <v>56</v>
      </c>
      <c r="WJV7" s="53" t="s">
        <v>56</v>
      </c>
      <c r="WJW7" s="53" t="s">
        <v>56</v>
      </c>
      <c r="WJX7" s="53" t="s">
        <v>56</v>
      </c>
      <c r="WJY7" s="53" t="s">
        <v>56</v>
      </c>
      <c r="WJZ7" s="53" t="s">
        <v>56</v>
      </c>
      <c r="WKA7" s="53" t="s">
        <v>56</v>
      </c>
      <c r="WKB7" s="53" t="s">
        <v>56</v>
      </c>
      <c r="WKC7" s="53" t="s">
        <v>56</v>
      </c>
      <c r="WKD7" s="53" t="s">
        <v>56</v>
      </c>
      <c r="WKE7" s="53" t="s">
        <v>56</v>
      </c>
      <c r="WKF7" s="53" t="s">
        <v>56</v>
      </c>
      <c r="WKG7" s="53" t="s">
        <v>56</v>
      </c>
      <c r="WKH7" s="53" t="s">
        <v>56</v>
      </c>
      <c r="WKI7" s="53" t="s">
        <v>56</v>
      </c>
      <c r="WKJ7" s="53" t="s">
        <v>56</v>
      </c>
      <c r="WKK7" s="53" t="s">
        <v>56</v>
      </c>
      <c r="WKL7" s="53" t="s">
        <v>56</v>
      </c>
      <c r="WKM7" s="53" t="s">
        <v>56</v>
      </c>
      <c r="WKN7" s="53" t="s">
        <v>56</v>
      </c>
      <c r="WKO7" s="53" t="s">
        <v>56</v>
      </c>
      <c r="WKP7" s="53" t="s">
        <v>56</v>
      </c>
      <c r="WKQ7" s="53" t="s">
        <v>56</v>
      </c>
      <c r="WKR7" s="53" t="s">
        <v>56</v>
      </c>
      <c r="WKS7" s="53" t="s">
        <v>56</v>
      </c>
      <c r="WKT7" s="53" t="s">
        <v>56</v>
      </c>
      <c r="WKU7" s="53" t="s">
        <v>56</v>
      </c>
      <c r="WKV7" s="53" t="s">
        <v>56</v>
      </c>
      <c r="WKW7" s="53" t="s">
        <v>56</v>
      </c>
      <c r="WKX7" s="53" t="s">
        <v>56</v>
      </c>
      <c r="WKY7" s="53" t="s">
        <v>56</v>
      </c>
      <c r="WKZ7" s="53" t="s">
        <v>56</v>
      </c>
      <c r="WLA7" s="53" t="s">
        <v>56</v>
      </c>
      <c r="WLB7" s="53" t="s">
        <v>56</v>
      </c>
      <c r="WLC7" s="53" t="s">
        <v>56</v>
      </c>
      <c r="WLD7" s="53" t="s">
        <v>56</v>
      </c>
      <c r="WLE7" s="53" t="s">
        <v>56</v>
      </c>
      <c r="WLF7" s="53" t="s">
        <v>56</v>
      </c>
      <c r="WLG7" s="53" t="s">
        <v>56</v>
      </c>
      <c r="WLH7" s="53" t="s">
        <v>56</v>
      </c>
      <c r="WLI7" s="53" t="s">
        <v>56</v>
      </c>
      <c r="WLJ7" s="53" t="s">
        <v>56</v>
      </c>
      <c r="WLK7" s="53" t="s">
        <v>56</v>
      </c>
      <c r="WLL7" s="53" t="s">
        <v>56</v>
      </c>
      <c r="WLM7" s="53" t="s">
        <v>56</v>
      </c>
      <c r="WLN7" s="53" t="s">
        <v>56</v>
      </c>
      <c r="WLO7" s="53" t="s">
        <v>56</v>
      </c>
      <c r="WLP7" s="53" t="s">
        <v>56</v>
      </c>
      <c r="WLQ7" s="53" t="s">
        <v>56</v>
      </c>
      <c r="WLR7" s="53" t="s">
        <v>56</v>
      </c>
      <c r="WLS7" s="53" t="s">
        <v>56</v>
      </c>
      <c r="WLT7" s="53" t="s">
        <v>56</v>
      </c>
      <c r="WLU7" s="53" t="s">
        <v>56</v>
      </c>
      <c r="WLV7" s="53" t="s">
        <v>56</v>
      </c>
      <c r="WLW7" s="53" t="s">
        <v>56</v>
      </c>
      <c r="WLX7" s="53" t="s">
        <v>56</v>
      </c>
      <c r="WLY7" s="53" t="s">
        <v>56</v>
      </c>
      <c r="WLZ7" s="53" t="s">
        <v>56</v>
      </c>
      <c r="WMA7" s="53" t="s">
        <v>56</v>
      </c>
      <c r="WMB7" s="53" t="s">
        <v>56</v>
      </c>
      <c r="WMC7" s="53" t="s">
        <v>56</v>
      </c>
      <c r="WMD7" s="53" t="s">
        <v>56</v>
      </c>
      <c r="WME7" s="53" t="s">
        <v>56</v>
      </c>
      <c r="WMF7" s="53" t="s">
        <v>56</v>
      </c>
      <c r="WMG7" s="53" t="s">
        <v>56</v>
      </c>
      <c r="WMH7" s="53" t="s">
        <v>56</v>
      </c>
      <c r="WMI7" s="53" t="s">
        <v>56</v>
      </c>
      <c r="WMJ7" s="53" t="s">
        <v>56</v>
      </c>
      <c r="WMK7" s="53" t="s">
        <v>56</v>
      </c>
      <c r="WML7" s="53" t="s">
        <v>56</v>
      </c>
      <c r="WMM7" s="53" t="s">
        <v>56</v>
      </c>
      <c r="WMN7" s="53" t="s">
        <v>56</v>
      </c>
      <c r="WMO7" s="53" t="s">
        <v>56</v>
      </c>
      <c r="WMP7" s="53" t="s">
        <v>56</v>
      </c>
      <c r="WMQ7" s="53" t="s">
        <v>56</v>
      </c>
      <c r="WMR7" s="53" t="s">
        <v>56</v>
      </c>
      <c r="WMS7" s="53" t="s">
        <v>56</v>
      </c>
      <c r="WMT7" s="53" t="s">
        <v>56</v>
      </c>
      <c r="WMU7" s="53" t="s">
        <v>56</v>
      </c>
      <c r="WMV7" s="53" t="s">
        <v>56</v>
      </c>
      <c r="WMW7" s="53" t="s">
        <v>56</v>
      </c>
      <c r="WMX7" s="53" t="s">
        <v>56</v>
      </c>
      <c r="WMY7" s="53" t="s">
        <v>56</v>
      </c>
      <c r="WMZ7" s="53" t="s">
        <v>56</v>
      </c>
      <c r="WNA7" s="53" t="s">
        <v>56</v>
      </c>
      <c r="WNB7" s="53" t="s">
        <v>56</v>
      </c>
      <c r="WNC7" s="53" t="s">
        <v>56</v>
      </c>
      <c r="WND7" s="53" t="s">
        <v>56</v>
      </c>
      <c r="WNE7" s="53" t="s">
        <v>56</v>
      </c>
      <c r="WNF7" s="53" t="s">
        <v>56</v>
      </c>
      <c r="WNG7" s="53" t="s">
        <v>56</v>
      </c>
      <c r="WNH7" s="53" t="s">
        <v>56</v>
      </c>
      <c r="WNI7" s="53" t="s">
        <v>56</v>
      </c>
      <c r="WNJ7" s="53" t="s">
        <v>56</v>
      </c>
      <c r="WNK7" s="53" t="s">
        <v>56</v>
      </c>
      <c r="WNL7" s="53" t="s">
        <v>56</v>
      </c>
      <c r="WNM7" s="53" t="s">
        <v>56</v>
      </c>
      <c r="WNN7" s="53" t="s">
        <v>56</v>
      </c>
      <c r="WNO7" s="53" t="s">
        <v>56</v>
      </c>
      <c r="WNP7" s="53" t="s">
        <v>56</v>
      </c>
      <c r="WNQ7" s="53" t="s">
        <v>56</v>
      </c>
      <c r="WNR7" s="53" t="s">
        <v>56</v>
      </c>
      <c r="WNS7" s="53" t="s">
        <v>56</v>
      </c>
      <c r="WNT7" s="53" t="s">
        <v>56</v>
      </c>
      <c r="WNU7" s="53" t="s">
        <v>56</v>
      </c>
      <c r="WNV7" s="53" t="s">
        <v>56</v>
      </c>
      <c r="WNW7" s="53" t="s">
        <v>56</v>
      </c>
      <c r="WNX7" s="53" t="s">
        <v>56</v>
      </c>
      <c r="WNY7" s="53" t="s">
        <v>56</v>
      </c>
      <c r="WNZ7" s="53" t="s">
        <v>56</v>
      </c>
      <c r="WOA7" s="53" t="s">
        <v>56</v>
      </c>
      <c r="WOB7" s="53" t="s">
        <v>56</v>
      </c>
      <c r="WOC7" s="53" t="s">
        <v>56</v>
      </c>
      <c r="WOD7" s="53" t="s">
        <v>56</v>
      </c>
      <c r="WOE7" s="53" t="s">
        <v>56</v>
      </c>
      <c r="WOF7" s="53" t="s">
        <v>56</v>
      </c>
      <c r="WOG7" s="53" t="s">
        <v>56</v>
      </c>
      <c r="WOH7" s="53" t="s">
        <v>56</v>
      </c>
      <c r="WOI7" s="53" t="s">
        <v>56</v>
      </c>
      <c r="WOJ7" s="53" t="s">
        <v>56</v>
      </c>
      <c r="WOK7" s="53" t="s">
        <v>56</v>
      </c>
      <c r="WOL7" s="53" t="s">
        <v>56</v>
      </c>
      <c r="WOM7" s="53" t="s">
        <v>56</v>
      </c>
      <c r="WON7" s="53" t="s">
        <v>56</v>
      </c>
      <c r="WOO7" s="53" t="s">
        <v>56</v>
      </c>
      <c r="WOP7" s="53" t="s">
        <v>56</v>
      </c>
      <c r="WOQ7" s="53" t="s">
        <v>56</v>
      </c>
      <c r="WOR7" s="53" t="s">
        <v>56</v>
      </c>
      <c r="WOS7" s="53" t="s">
        <v>56</v>
      </c>
      <c r="WOT7" s="53" t="s">
        <v>56</v>
      </c>
      <c r="WOU7" s="53" t="s">
        <v>56</v>
      </c>
      <c r="WOV7" s="53" t="s">
        <v>56</v>
      </c>
      <c r="WOW7" s="53" t="s">
        <v>56</v>
      </c>
      <c r="WOX7" s="53" t="s">
        <v>56</v>
      </c>
      <c r="WOY7" s="53" t="s">
        <v>56</v>
      </c>
      <c r="WOZ7" s="53" t="s">
        <v>56</v>
      </c>
      <c r="WPA7" s="53" t="s">
        <v>56</v>
      </c>
      <c r="WPB7" s="53" t="s">
        <v>56</v>
      </c>
      <c r="WPC7" s="53" t="s">
        <v>56</v>
      </c>
      <c r="WPD7" s="53" t="s">
        <v>56</v>
      </c>
      <c r="WPE7" s="53" t="s">
        <v>56</v>
      </c>
      <c r="WPF7" s="53" t="s">
        <v>56</v>
      </c>
      <c r="WPG7" s="53" t="s">
        <v>56</v>
      </c>
      <c r="WPH7" s="53" t="s">
        <v>56</v>
      </c>
      <c r="WPI7" s="53" t="s">
        <v>56</v>
      </c>
      <c r="WPJ7" s="53" t="s">
        <v>56</v>
      </c>
      <c r="WPK7" s="53" t="s">
        <v>56</v>
      </c>
      <c r="WPL7" s="53" t="s">
        <v>56</v>
      </c>
      <c r="WPM7" s="53" t="s">
        <v>56</v>
      </c>
      <c r="WPN7" s="53" t="s">
        <v>56</v>
      </c>
      <c r="WPO7" s="53" t="s">
        <v>56</v>
      </c>
      <c r="WPP7" s="53" t="s">
        <v>56</v>
      </c>
      <c r="WPQ7" s="53" t="s">
        <v>56</v>
      </c>
      <c r="WPR7" s="53" t="s">
        <v>56</v>
      </c>
      <c r="WPS7" s="53" t="s">
        <v>56</v>
      </c>
      <c r="WPT7" s="53" t="s">
        <v>56</v>
      </c>
      <c r="WPU7" s="53" t="s">
        <v>56</v>
      </c>
      <c r="WPV7" s="53" t="s">
        <v>56</v>
      </c>
      <c r="WPW7" s="53" t="s">
        <v>56</v>
      </c>
      <c r="WPX7" s="53" t="s">
        <v>56</v>
      </c>
      <c r="WPY7" s="53" t="s">
        <v>56</v>
      </c>
      <c r="WPZ7" s="53" t="s">
        <v>56</v>
      </c>
      <c r="WQA7" s="53" t="s">
        <v>56</v>
      </c>
      <c r="WQB7" s="53" t="s">
        <v>56</v>
      </c>
      <c r="WQC7" s="53" t="s">
        <v>56</v>
      </c>
      <c r="WQD7" s="53" t="s">
        <v>56</v>
      </c>
      <c r="WQE7" s="53" t="s">
        <v>56</v>
      </c>
      <c r="WQF7" s="53" t="s">
        <v>56</v>
      </c>
      <c r="WQG7" s="53" t="s">
        <v>56</v>
      </c>
      <c r="WQH7" s="53" t="s">
        <v>56</v>
      </c>
      <c r="WQI7" s="53" t="s">
        <v>56</v>
      </c>
      <c r="WQJ7" s="53" t="s">
        <v>56</v>
      </c>
      <c r="WQK7" s="53" t="s">
        <v>56</v>
      </c>
      <c r="WQL7" s="53" t="s">
        <v>56</v>
      </c>
      <c r="WQM7" s="53" t="s">
        <v>56</v>
      </c>
      <c r="WQN7" s="53" t="s">
        <v>56</v>
      </c>
      <c r="WQO7" s="53" t="s">
        <v>56</v>
      </c>
      <c r="WQP7" s="53" t="s">
        <v>56</v>
      </c>
      <c r="WQQ7" s="53" t="s">
        <v>56</v>
      </c>
      <c r="WQR7" s="53" t="s">
        <v>56</v>
      </c>
      <c r="WQS7" s="53" t="s">
        <v>56</v>
      </c>
      <c r="WQT7" s="53" t="s">
        <v>56</v>
      </c>
      <c r="WQU7" s="53" t="s">
        <v>56</v>
      </c>
      <c r="WQV7" s="53" t="s">
        <v>56</v>
      </c>
      <c r="WQW7" s="53" t="s">
        <v>56</v>
      </c>
      <c r="WQX7" s="53" t="s">
        <v>56</v>
      </c>
      <c r="WQY7" s="53" t="s">
        <v>56</v>
      </c>
      <c r="WQZ7" s="53" t="s">
        <v>56</v>
      </c>
      <c r="WRA7" s="53" t="s">
        <v>56</v>
      </c>
      <c r="WRB7" s="53" t="s">
        <v>56</v>
      </c>
      <c r="WRC7" s="53" t="s">
        <v>56</v>
      </c>
      <c r="WRD7" s="53" t="s">
        <v>56</v>
      </c>
      <c r="WRE7" s="53" t="s">
        <v>56</v>
      </c>
      <c r="WRF7" s="53" t="s">
        <v>56</v>
      </c>
      <c r="WRG7" s="53" t="s">
        <v>56</v>
      </c>
      <c r="WRH7" s="53" t="s">
        <v>56</v>
      </c>
      <c r="WRI7" s="53" t="s">
        <v>56</v>
      </c>
      <c r="WRJ7" s="53" t="s">
        <v>56</v>
      </c>
      <c r="WRK7" s="53" t="s">
        <v>56</v>
      </c>
      <c r="WRL7" s="53" t="s">
        <v>56</v>
      </c>
      <c r="WRM7" s="53" t="s">
        <v>56</v>
      </c>
      <c r="WRN7" s="53" t="s">
        <v>56</v>
      </c>
      <c r="WRO7" s="53" t="s">
        <v>56</v>
      </c>
      <c r="WRP7" s="53" t="s">
        <v>56</v>
      </c>
      <c r="WRQ7" s="53" t="s">
        <v>56</v>
      </c>
      <c r="WRR7" s="53" t="s">
        <v>56</v>
      </c>
      <c r="WRS7" s="53" t="s">
        <v>56</v>
      </c>
      <c r="WRT7" s="53" t="s">
        <v>56</v>
      </c>
      <c r="WRU7" s="53" t="s">
        <v>56</v>
      </c>
      <c r="WRV7" s="53" t="s">
        <v>56</v>
      </c>
      <c r="WRW7" s="53" t="s">
        <v>56</v>
      </c>
      <c r="WRX7" s="53" t="s">
        <v>56</v>
      </c>
      <c r="WRY7" s="53" t="s">
        <v>56</v>
      </c>
      <c r="WRZ7" s="53" t="s">
        <v>56</v>
      </c>
      <c r="WSA7" s="53" t="s">
        <v>56</v>
      </c>
      <c r="WSB7" s="53" t="s">
        <v>56</v>
      </c>
      <c r="WSC7" s="53" t="s">
        <v>56</v>
      </c>
      <c r="WSD7" s="53" t="s">
        <v>56</v>
      </c>
      <c r="WSE7" s="53" t="s">
        <v>56</v>
      </c>
      <c r="WSF7" s="53" t="s">
        <v>56</v>
      </c>
      <c r="WSG7" s="53" t="s">
        <v>56</v>
      </c>
      <c r="WSH7" s="53" t="s">
        <v>56</v>
      </c>
      <c r="WSI7" s="53" t="s">
        <v>56</v>
      </c>
      <c r="WSJ7" s="53" t="s">
        <v>56</v>
      </c>
      <c r="WSK7" s="53" t="s">
        <v>56</v>
      </c>
      <c r="WSL7" s="53" t="s">
        <v>56</v>
      </c>
      <c r="WSM7" s="53" t="s">
        <v>56</v>
      </c>
      <c r="WSN7" s="53" t="s">
        <v>56</v>
      </c>
      <c r="WSO7" s="53" t="s">
        <v>56</v>
      </c>
      <c r="WSP7" s="53" t="s">
        <v>56</v>
      </c>
      <c r="WSQ7" s="53" t="s">
        <v>56</v>
      </c>
      <c r="WSR7" s="53" t="s">
        <v>56</v>
      </c>
      <c r="WSS7" s="53" t="s">
        <v>56</v>
      </c>
      <c r="WST7" s="53" t="s">
        <v>56</v>
      </c>
      <c r="WSU7" s="53" t="s">
        <v>56</v>
      </c>
      <c r="WSV7" s="53" t="s">
        <v>56</v>
      </c>
      <c r="WSW7" s="53" t="s">
        <v>56</v>
      </c>
      <c r="WSX7" s="53" t="s">
        <v>56</v>
      </c>
      <c r="WSY7" s="53" t="s">
        <v>56</v>
      </c>
      <c r="WSZ7" s="53" t="s">
        <v>56</v>
      </c>
      <c r="WTA7" s="53" t="s">
        <v>56</v>
      </c>
      <c r="WTB7" s="53" t="s">
        <v>56</v>
      </c>
      <c r="WTC7" s="53" t="s">
        <v>56</v>
      </c>
      <c r="WTD7" s="53" t="s">
        <v>56</v>
      </c>
      <c r="WTE7" s="53" t="s">
        <v>56</v>
      </c>
      <c r="WTF7" s="53" t="s">
        <v>56</v>
      </c>
      <c r="WTG7" s="53" t="s">
        <v>56</v>
      </c>
      <c r="WTH7" s="53" t="s">
        <v>56</v>
      </c>
      <c r="WTI7" s="53" t="s">
        <v>56</v>
      </c>
      <c r="WTJ7" s="53" t="s">
        <v>56</v>
      </c>
      <c r="WTK7" s="53" t="s">
        <v>56</v>
      </c>
      <c r="WTL7" s="53" t="s">
        <v>56</v>
      </c>
      <c r="WTM7" s="53" t="s">
        <v>56</v>
      </c>
      <c r="WTN7" s="53" t="s">
        <v>56</v>
      </c>
      <c r="WTO7" s="53" t="s">
        <v>56</v>
      </c>
      <c r="WTP7" s="53" t="s">
        <v>56</v>
      </c>
      <c r="WTQ7" s="53" t="s">
        <v>56</v>
      </c>
      <c r="WTR7" s="53" t="s">
        <v>56</v>
      </c>
      <c r="WTS7" s="53" t="s">
        <v>56</v>
      </c>
      <c r="WTT7" s="53" t="s">
        <v>56</v>
      </c>
      <c r="WTU7" s="53" t="s">
        <v>56</v>
      </c>
      <c r="WTV7" s="53" t="s">
        <v>56</v>
      </c>
      <c r="WTW7" s="53" t="s">
        <v>56</v>
      </c>
      <c r="WTX7" s="53" t="s">
        <v>56</v>
      </c>
      <c r="WTY7" s="53" t="s">
        <v>56</v>
      </c>
      <c r="WTZ7" s="53" t="s">
        <v>56</v>
      </c>
      <c r="WUA7" s="53" t="s">
        <v>56</v>
      </c>
      <c r="WUB7" s="53" t="s">
        <v>56</v>
      </c>
      <c r="WUC7" s="53" t="s">
        <v>56</v>
      </c>
      <c r="WUD7" s="53" t="s">
        <v>56</v>
      </c>
      <c r="WUE7" s="53" t="s">
        <v>56</v>
      </c>
      <c r="WUF7" s="53" t="s">
        <v>56</v>
      </c>
      <c r="WUG7" s="53" t="s">
        <v>56</v>
      </c>
      <c r="WUH7" s="53" t="s">
        <v>56</v>
      </c>
      <c r="WUI7" s="53" t="s">
        <v>56</v>
      </c>
      <c r="WUJ7" s="53" t="s">
        <v>56</v>
      </c>
      <c r="WUK7" s="53" t="s">
        <v>56</v>
      </c>
      <c r="WUL7" s="53" t="s">
        <v>56</v>
      </c>
      <c r="WUM7" s="53" t="s">
        <v>56</v>
      </c>
      <c r="WUN7" s="53" t="s">
        <v>56</v>
      </c>
      <c r="WUO7" s="53" t="s">
        <v>56</v>
      </c>
      <c r="WUP7" s="53" t="s">
        <v>56</v>
      </c>
      <c r="WUQ7" s="53" t="s">
        <v>56</v>
      </c>
      <c r="WUR7" s="53" t="s">
        <v>56</v>
      </c>
      <c r="WUS7" s="53" t="s">
        <v>56</v>
      </c>
      <c r="WUT7" s="53" t="s">
        <v>56</v>
      </c>
      <c r="WUU7" s="53" t="s">
        <v>56</v>
      </c>
      <c r="WUV7" s="53" t="s">
        <v>56</v>
      </c>
      <c r="WUW7" s="53" t="s">
        <v>56</v>
      </c>
      <c r="WUX7" s="53" t="s">
        <v>56</v>
      </c>
      <c r="WUY7" s="53" t="s">
        <v>56</v>
      </c>
      <c r="WUZ7" s="53" t="s">
        <v>56</v>
      </c>
      <c r="WVA7" s="53" t="s">
        <v>56</v>
      </c>
      <c r="WVB7" s="53" t="s">
        <v>56</v>
      </c>
      <c r="WVC7" s="53" t="s">
        <v>56</v>
      </c>
      <c r="WVD7" s="53" t="s">
        <v>56</v>
      </c>
      <c r="WVE7" s="53" t="s">
        <v>56</v>
      </c>
      <c r="WVF7" s="53" t="s">
        <v>56</v>
      </c>
      <c r="WVG7" s="53" t="s">
        <v>56</v>
      </c>
      <c r="WVH7" s="53" t="s">
        <v>56</v>
      </c>
      <c r="WVI7" s="53" t="s">
        <v>56</v>
      </c>
      <c r="WVJ7" s="53" t="s">
        <v>56</v>
      </c>
      <c r="WVK7" s="53" t="s">
        <v>56</v>
      </c>
      <c r="WVL7" s="53" t="s">
        <v>56</v>
      </c>
      <c r="WVM7" s="53" t="s">
        <v>56</v>
      </c>
      <c r="WVN7" s="53" t="s">
        <v>56</v>
      </c>
      <c r="WVO7" s="53" t="s">
        <v>56</v>
      </c>
      <c r="WVP7" s="53" t="s">
        <v>56</v>
      </c>
      <c r="WVQ7" s="53" t="s">
        <v>56</v>
      </c>
      <c r="WVR7" s="53" t="s">
        <v>56</v>
      </c>
      <c r="WVS7" s="53" t="s">
        <v>56</v>
      </c>
      <c r="WVT7" s="53" t="s">
        <v>56</v>
      </c>
      <c r="WVU7" s="53" t="s">
        <v>56</v>
      </c>
      <c r="WVV7" s="53" t="s">
        <v>56</v>
      </c>
      <c r="WVW7" s="53" t="s">
        <v>56</v>
      </c>
      <c r="WVX7" s="53" t="s">
        <v>56</v>
      </c>
      <c r="WVY7" s="53" t="s">
        <v>56</v>
      </c>
      <c r="WVZ7" s="53" t="s">
        <v>56</v>
      </c>
      <c r="WWA7" s="53" t="s">
        <v>56</v>
      </c>
      <c r="WWB7" s="53" t="s">
        <v>56</v>
      </c>
      <c r="WWC7" s="53" t="s">
        <v>56</v>
      </c>
      <c r="WWD7" s="53" t="s">
        <v>56</v>
      </c>
      <c r="WWE7" s="53" t="s">
        <v>56</v>
      </c>
      <c r="WWF7" s="53" t="s">
        <v>56</v>
      </c>
      <c r="WWG7" s="53" t="s">
        <v>56</v>
      </c>
      <c r="WWH7" s="53" t="s">
        <v>56</v>
      </c>
      <c r="WWI7" s="53" t="s">
        <v>56</v>
      </c>
      <c r="WWJ7" s="53" t="s">
        <v>56</v>
      </c>
      <c r="WWK7" s="53" t="s">
        <v>56</v>
      </c>
      <c r="WWL7" s="53" t="s">
        <v>56</v>
      </c>
      <c r="WWM7" s="53" t="s">
        <v>56</v>
      </c>
      <c r="WWN7" s="53" t="s">
        <v>56</v>
      </c>
      <c r="WWO7" s="53" t="s">
        <v>56</v>
      </c>
      <c r="WWP7" s="53" t="s">
        <v>56</v>
      </c>
      <c r="WWQ7" s="53" t="s">
        <v>56</v>
      </c>
      <c r="WWR7" s="53" t="s">
        <v>56</v>
      </c>
      <c r="WWS7" s="53" t="s">
        <v>56</v>
      </c>
      <c r="WWT7" s="53" t="s">
        <v>56</v>
      </c>
      <c r="WWU7" s="53" t="s">
        <v>56</v>
      </c>
      <c r="WWV7" s="53" t="s">
        <v>56</v>
      </c>
      <c r="WWW7" s="53" t="s">
        <v>56</v>
      </c>
      <c r="WWX7" s="53" t="s">
        <v>56</v>
      </c>
      <c r="WWY7" s="53" t="s">
        <v>56</v>
      </c>
      <c r="WWZ7" s="53" t="s">
        <v>56</v>
      </c>
      <c r="WXA7" s="53" t="s">
        <v>56</v>
      </c>
      <c r="WXB7" s="53" t="s">
        <v>56</v>
      </c>
      <c r="WXC7" s="53" t="s">
        <v>56</v>
      </c>
      <c r="WXD7" s="53" t="s">
        <v>56</v>
      </c>
      <c r="WXE7" s="53" t="s">
        <v>56</v>
      </c>
      <c r="WXF7" s="53" t="s">
        <v>56</v>
      </c>
      <c r="WXG7" s="53" t="s">
        <v>56</v>
      </c>
      <c r="WXH7" s="53" t="s">
        <v>56</v>
      </c>
      <c r="WXI7" s="53" t="s">
        <v>56</v>
      </c>
      <c r="WXJ7" s="53" t="s">
        <v>56</v>
      </c>
      <c r="WXK7" s="53" t="s">
        <v>56</v>
      </c>
      <c r="WXL7" s="53" t="s">
        <v>56</v>
      </c>
      <c r="WXM7" s="53" t="s">
        <v>56</v>
      </c>
      <c r="WXN7" s="53" t="s">
        <v>56</v>
      </c>
      <c r="WXO7" s="53" t="s">
        <v>56</v>
      </c>
      <c r="WXP7" s="53" t="s">
        <v>56</v>
      </c>
      <c r="WXQ7" s="53" t="s">
        <v>56</v>
      </c>
      <c r="WXR7" s="53" t="s">
        <v>56</v>
      </c>
      <c r="WXS7" s="53" t="s">
        <v>56</v>
      </c>
      <c r="WXT7" s="53" t="s">
        <v>56</v>
      </c>
      <c r="WXU7" s="53" t="s">
        <v>56</v>
      </c>
      <c r="WXV7" s="53" t="s">
        <v>56</v>
      </c>
      <c r="WXW7" s="53" t="s">
        <v>56</v>
      </c>
      <c r="WXX7" s="53" t="s">
        <v>56</v>
      </c>
      <c r="WXY7" s="53" t="s">
        <v>56</v>
      </c>
      <c r="WXZ7" s="53" t="s">
        <v>56</v>
      </c>
      <c r="WYA7" s="53" t="s">
        <v>56</v>
      </c>
      <c r="WYB7" s="53" t="s">
        <v>56</v>
      </c>
      <c r="WYC7" s="53" t="s">
        <v>56</v>
      </c>
      <c r="WYD7" s="53" t="s">
        <v>56</v>
      </c>
      <c r="WYE7" s="53" t="s">
        <v>56</v>
      </c>
      <c r="WYF7" s="53" t="s">
        <v>56</v>
      </c>
      <c r="WYG7" s="53" t="s">
        <v>56</v>
      </c>
      <c r="WYH7" s="53" t="s">
        <v>56</v>
      </c>
      <c r="WYI7" s="53" t="s">
        <v>56</v>
      </c>
      <c r="WYJ7" s="53" t="s">
        <v>56</v>
      </c>
      <c r="WYK7" s="53" t="s">
        <v>56</v>
      </c>
      <c r="WYL7" s="53" t="s">
        <v>56</v>
      </c>
      <c r="WYM7" s="53" t="s">
        <v>56</v>
      </c>
      <c r="WYN7" s="53" t="s">
        <v>56</v>
      </c>
      <c r="WYO7" s="53" t="s">
        <v>56</v>
      </c>
      <c r="WYP7" s="53" t="s">
        <v>56</v>
      </c>
      <c r="WYQ7" s="53" t="s">
        <v>56</v>
      </c>
      <c r="WYR7" s="53" t="s">
        <v>56</v>
      </c>
      <c r="WYS7" s="53" t="s">
        <v>56</v>
      </c>
      <c r="WYT7" s="53" t="s">
        <v>56</v>
      </c>
      <c r="WYU7" s="53" t="s">
        <v>56</v>
      </c>
      <c r="WYV7" s="53" t="s">
        <v>56</v>
      </c>
      <c r="WYW7" s="53" t="s">
        <v>56</v>
      </c>
      <c r="WYX7" s="53" t="s">
        <v>56</v>
      </c>
      <c r="WYY7" s="53" t="s">
        <v>56</v>
      </c>
      <c r="WYZ7" s="53" t="s">
        <v>56</v>
      </c>
      <c r="WZA7" s="53" t="s">
        <v>56</v>
      </c>
      <c r="WZB7" s="53" t="s">
        <v>56</v>
      </c>
      <c r="WZC7" s="53" t="s">
        <v>56</v>
      </c>
      <c r="WZD7" s="53" t="s">
        <v>56</v>
      </c>
      <c r="WZE7" s="53" t="s">
        <v>56</v>
      </c>
      <c r="WZF7" s="53" t="s">
        <v>56</v>
      </c>
      <c r="WZG7" s="53" t="s">
        <v>56</v>
      </c>
      <c r="WZH7" s="53" t="s">
        <v>56</v>
      </c>
      <c r="WZI7" s="53" t="s">
        <v>56</v>
      </c>
      <c r="WZJ7" s="53" t="s">
        <v>56</v>
      </c>
      <c r="WZK7" s="53" t="s">
        <v>56</v>
      </c>
      <c r="WZL7" s="53" t="s">
        <v>56</v>
      </c>
      <c r="WZM7" s="53" t="s">
        <v>56</v>
      </c>
      <c r="WZN7" s="53" t="s">
        <v>56</v>
      </c>
      <c r="WZO7" s="53" t="s">
        <v>56</v>
      </c>
      <c r="WZP7" s="53" t="s">
        <v>56</v>
      </c>
      <c r="WZQ7" s="53" t="s">
        <v>56</v>
      </c>
      <c r="WZR7" s="53" t="s">
        <v>56</v>
      </c>
      <c r="WZS7" s="53" t="s">
        <v>56</v>
      </c>
      <c r="WZT7" s="53" t="s">
        <v>56</v>
      </c>
      <c r="WZU7" s="53" t="s">
        <v>56</v>
      </c>
      <c r="WZV7" s="53" t="s">
        <v>56</v>
      </c>
      <c r="WZW7" s="53" t="s">
        <v>56</v>
      </c>
      <c r="WZX7" s="53" t="s">
        <v>56</v>
      </c>
      <c r="WZY7" s="53" t="s">
        <v>56</v>
      </c>
      <c r="WZZ7" s="53" t="s">
        <v>56</v>
      </c>
      <c r="XAA7" s="53" t="s">
        <v>56</v>
      </c>
      <c r="XAB7" s="53" t="s">
        <v>56</v>
      </c>
      <c r="XAC7" s="53" t="s">
        <v>56</v>
      </c>
      <c r="XAD7" s="53" t="s">
        <v>56</v>
      </c>
      <c r="XAE7" s="53" t="s">
        <v>56</v>
      </c>
      <c r="XAF7" s="53" t="s">
        <v>56</v>
      </c>
      <c r="XAG7" s="53" t="s">
        <v>56</v>
      </c>
      <c r="XAH7" s="53" t="s">
        <v>56</v>
      </c>
      <c r="XAI7" s="53" t="s">
        <v>56</v>
      </c>
      <c r="XAJ7" s="53" t="s">
        <v>56</v>
      </c>
      <c r="XAK7" s="53" t="s">
        <v>56</v>
      </c>
      <c r="XAL7" s="53" t="s">
        <v>56</v>
      </c>
      <c r="XAM7" s="53" t="s">
        <v>56</v>
      </c>
      <c r="XAN7" s="53" t="s">
        <v>56</v>
      </c>
      <c r="XAO7" s="53" t="s">
        <v>56</v>
      </c>
      <c r="XAP7" s="53" t="s">
        <v>56</v>
      </c>
      <c r="XAQ7" s="53" t="s">
        <v>56</v>
      </c>
      <c r="XAR7" s="53" t="s">
        <v>56</v>
      </c>
      <c r="XAS7" s="53" t="s">
        <v>56</v>
      </c>
      <c r="XAT7" s="53" t="s">
        <v>56</v>
      </c>
      <c r="XAU7" s="53" t="s">
        <v>56</v>
      </c>
      <c r="XAV7" s="53" t="s">
        <v>56</v>
      </c>
      <c r="XAW7" s="53" t="s">
        <v>56</v>
      </c>
      <c r="XAX7" s="53" t="s">
        <v>56</v>
      </c>
      <c r="XAY7" s="53" t="s">
        <v>56</v>
      </c>
      <c r="XAZ7" s="53" t="s">
        <v>56</v>
      </c>
      <c r="XBA7" s="53" t="s">
        <v>56</v>
      </c>
      <c r="XBB7" s="53" t="s">
        <v>56</v>
      </c>
      <c r="XBC7" s="53" t="s">
        <v>56</v>
      </c>
      <c r="XBD7" s="53" t="s">
        <v>56</v>
      </c>
      <c r="XBE7" s="53" t="s">
        <v>56</v>
      </c>
      <c r="XBF7" s="53" t="s">
        <v>56</v>
      </c>
      <c r="XBG7" s="53" t="s">
        <v>56</v>
      </c>
      <c r="XBH7" s="53" t="s">
        <v>56</v>
      </c>
      <c r="XBI7" s="53" t="s">
        <v>56</v>
      </c>
      <c r="XBJ7" s="53" t="s">
        <v>56</v>
      </c>
      <c r="XBK7" s="53" t="s">
        <v>56</v>
      </c>
      <c r="XBL7" s="53" t="s">
        <v>56</v>
      </c>
      <c r="XBM7" s="53" t="s">
        <v>56</v>
      </c>
      <c r="XBN7" s="53" t="s">
        <v>56</v>
      </c>
      <c r="XBO7" s="53" t="s">
        <v>56</v>
      </c>
      <c r="XBP7" s="53" t="s">
        <v>56</v>
      </c>
      <c r="XBQ7" s="53" t="s">
        <v>56</v>
      </c>
      <c r="XBR7" s="53" t="s">
        <v>56</v>
      </c>
      <c r="XBS7" s="53" t="s">
        <v>56</v>
      </c>
      <c r="XBT7" s="53" t="s">
        <v>56</v>
      </c>
      <c r="XBU7" s="53" t="s">
        <v>56</v>
      </c>
      <c r="XBV7" s="53" t="s">
        <v>56</v>
      </c>
      <c r="XBW7" s="53" t="s">
        <v>56</v>
      </c>
      <c r="XBX7" s="53" t="s">
        <v>56</v>
      </c>
      <c r="XBY7" s="53" t="s">
        <v>56</v>
      </c>
      <c r="XBZ7" s="53" t="s">
        <v>56</v>
      </c>
      <c r="XCA7" s="53" t="s">
        <v>56</v>
      </c>
      <c r="XCB7" s="53" t="s">
        <v>56</v>
      </c>
      <c r="XCC7" s="53" t="s">
        <v>56</v>
      </c>
      <c r="XCD7" s="53" t="s">
        <v>56</v>
      </c>
      <c r="XCE7" s="53" t="s">
        <v>56</v>
      </c>
      <c r="XCF7" s="53" t="s">
        <v>56</v>
      </c>
      <c r="XCG7" s="53" t="s">
        <v>56</v>
      </c>
      <c r="XCH7" s="53" t="s">
        <v>56</v>
      </c>
      <c r="XCI7" s="53" t="s">
        <v>56</v>
      </c>
      <c r="XCJ7" s="53" t="s">
        <v>56</v>
      </c>
      <c r="XCK7" s="53" t="s">
        <v>56</v>
      </c>
      <c r="XCL7" s="53" t="s">
        <v>56</v>
      </c>
      <c r="XCM7" s="53" t="s">
        <v>56</v>
      </c>
      <c r="XCN7" s="53" t="s">
        <v>56</v>
      </c>
      <c r="XCO7" s="53" t="s">
        <v>56</v>
      </c>
      <c r="XCP7" s="53" t="s">
        <v>56</v>
      </c>
      <c r="XCQ7" s="53" t="s">
        <v>56</v>
      </c>
      <c r="XCR7" s="53" t="s">
        <v>56</v>
      </c>
      <c r="XCS7" s="53" t="s">
        <v>56</v>
      </c>
      <c r="XCT7" s="53" t="s">
        <v>56</v>
      </c>
      <c r="XCU7" s="53" t="s">
        <v>56</v>
      </c>
      <c r="XCV7" s="53" t="s">
        <v>56</v>
      </c>
      <c r="XCW7" s="53" t="s">
        <v>56</v>
      </c>
      <c r="XCX7" s="53" t="s">
        <v>56</v>
      </c>
      <c r="XCY7" s="53" t="s">
        <v>56</v>
      </c>
      <c r="XCZ7" s="53" t="s">
        <v>56</v>
      </c>
      <c r="XDA7" s="53" t="s">
        <v>56</v>
      </c>
      <c r="XDB7" s="53" t="s">
        <v>56</v>
      </c>
      <c r="XDC7" s="53" t="s">
        <v>56</v>
      </c>
      <c r="XDD7" s="53" t="s">
        <v>56</v>
      </c>
      <c r="XDE7" s="53" t="s">
        <v>56</v>
      </c>
      <c r="XDF7" s="53" t="s">
        <v>56</v>
      </c>
      <c r="XDG7" s="53" t="s">
        <v>56</v>
      </c>
      <c r="XDH7" s="53" t="s">
        <v>56</v>
      </c>
      <c r="XDI7" s="53" t="s">
        <v>56</v>
      </c>
      <c r="XDJ7" s="53" t="s">
        <v>56</v>
      </c>
      <c r="XDK7" s="53" t="s">
        <v>56</v>
      </c>
      <c r="XDL7" s="53" t="s">
        <v>56</v>
      </c>
      <c r="XDM7" s="53" t="s">
        <v>56</v>
      </c>
      <c r="XDN7" s="53" t="s">
        <v>56</v>
      </c>
      <c r="XDO7" s="53" t="s">
        <v>56</v>
      </c>
      <c r="XDP7" s="53" t="s">
        <v>56</v>
      </c>
      <c r="XDQ7" s="53" t="s">
        <v>56</v>
      </c>
      <c r="XDR7" s="53" t="s">
        <v>56</v>
      </c>
      <c r="XDS7" s="53" t="s">
        <v>56</v>
      </c>
      <c r="XDT7" s="53" t="s">
        <v>56</v>
      </c>
      <c r="XDU7" s="53" t="s">
        <v>56</v>
      </c>
      <c r="XDV7" s="53" t="s">
        <v>56</v>
      </c>
      <c r="XDW7" s="53" t="s">
        <v>56</v>
      </c>
      <c r="XDX7" s="53" t="s">
        <v>56</v>
      </c>
      <c r="XDY7" s="53" t="s">
        <v>56</v>
      </c>
      <c r="XDZ7" s="53" t="s">
        <v>56</v>
      </c>
      <c r="XEA7" s="53" t="s">
        <v>56</v>
      </c>
      <c r="XEB7" s="53" t="s">
        <v>56</v>
      </c>
      <c r="XEC7" s="53" t="s">
        <v>56</v>
      </c>
      <c r="XED7" s="53" t="s">
        <v>56</v>
      </c>
      <c r="XEE7" s="53" t="s">
        <v>56</v>
      </c>
      <c r="XEF7" s="53" t="s">
        <v>56</v>
      </c>
      <c r="XEG7" s="53" t="s">
        <v>56</v>
      </c>
      <c r="XEH7" s="53" t="s">
        <v>56</v>
      </c>
      <c r="XEI7" s="53" t="s">
        <v>56</v>
      </c>
      <c r="XEJ7" s="53" t="s">
        <v>56</v>
      </c>
      <c r="XEK7" s="53" t="s">
        <v>56</v>
      </c>
      <c r="XEL7" s="53" t="s">
        <v>56</v>
      </c>
      <c r="XEM7" s="53" t="s">
        <v>56</v>
      </c>
      <c r="XEN7" s="53" t="s">
        <v>56</v>
      </c>
      <c r="XEO7" s="53" t="s">
        <v>56</v>
      </c>
      <c r="XEP7" s="53" t="s">
        <v>56</v>
      </c>
      <c r="XEQ7" s="53" t="s">
        <v>56</v>
      </c>
      <c r="XER7" s="53" t="s">
        <v>56</v>
      </c>
      <c r="XES7" s="53" t="s">
        <v>56</v>
      </c>
      <c r="XET7" s="53" t="s">
        <v>56</v>
      </c>
      <c r="XEU7" s="53" t="s">
        <v>56</v>
      </c>
      <c r="XEV7" s="53" t="s">
        <v>56</v>
      </c>
      <c r="XEW7" s="53" t="s">
        <v>56</v>
      </c>
      <c r="XEX7" s="53" t="s">
        <v>56</v>
      </c>
      <c r="XEY7" s="53" t="s">
        <v>56</v>
      </c>
      <c r="XEZ7" s="53" t="s">
        <v>56</v>
      </c>
      <c r="XFA7" s="53" t="s">
        <v>56</v>
      </c>
      <c r="XFB7" s="53" t="s">
        <v>56</v>
      </c>
      <c r="XFC7" s="53" t="s">
        <v>56</v>
      </c>
      <c r="XFD7" s="53" t="s">
        <v>56</v>
      </c>
    </row>
    <row r="8" spans="1:16384" x14ac:dyDescent="0.3">
      <c r="A8" s="42" t="s">
        <v>84</v>
      </c>
      <c r="B8" s="50" t="s">
        <v>85</v>
      </c>
      <c r="C8" s="57" t="s">
        <v>81</v>
      </c>
      <c r="D8" s="58" t="s">
        <v>82</v>
      </c>
      <c r="E8" s="50" t="s">
        <v>86</v>
      </c>
      <c r="F8" s="50"/>
      <c r="G8" s="39"/>
      <c r="H8" s="50" t="s">
        <v>87</v>
      </c>
      <c r="I8" s="50"/>
      <c r="J8" s="64"/>
      <c r="K8" s="65"/>
      <c r="L8" s="66"/>
      <c r="M8" s="50"/>
    </row>
    <row r="9" spans="1:16384" x14ac:dyDescent="0.3">
      <c r="A9" s="42" t="s">
        <v>84</v>
      </c>
      <c r="B9" s="50" t="s">
        <v>88</v>
      </c>
      <c r="C9" s="57" t="s">
        <v>81</v>
      </c>
      <c r="D9" s="58" t="s">
        <v>82</v>
      </c>
      <c r="E9" s="50" t="s">
        <v>89</v>
      </c>
      <c r="F9" s="50"/>
      <c r="G9" s="40">
        <v>44656</v>
      </c>
      <c r="H9" s="50" t="s">
        <v>90</v>
      </c>
      <c r="I9" s="50"/>
      <c r="J9" s="64"/>
      <c r="K9" s="65"/>
      <c r="L9" s="66"/>
      <c r="M9" s="50"/>
    </row>
    <row r="10" spans="1:16384" x14ac:dyDescent="0.3">
      <c r="A10" s="42" t="s">
        <v>84</v>
      </c>
      <c r="B10" s="50" t="s">
        <v>91</v>
      </c>
      <c r="C10" s="57" t="s">
        <v>81</v>
      </c>
      <c r="D10" s="58" t="s">
        <v>82</v>
      </c>
      <c r="E10" s="50" t="s">
        <v>92</v>
      </c>
      <c r="F10" s="50"/>
      <c r="G10" s="40">
        <v>44652</v>
      </c>
      <c r="H10" s="50" t="s">
        <v>90</v>
      </c>
      <c r="I10" s="50"/>
      <c r="J10" s="64"/>
      <c r="K10" s="65"/>
      <c r="L10" s="66"/>
      <c r="M10" s="50"/>
    </row>
    <row r="11" spans="1:16384" x14ac:dyDescent="0.3">
      <c r="A11" s="42" t="s">
        <v>84</v>
      </c>
      <c r="B11" s="50" t="s">
        <v>93</v>
      </c>
      <c r="C11" s="57" t="s">
        <v>81</v>
      </c>
      <c r="D11" s="58" t="s">
        <v>82</v>
      </c>
      <c r="E11" s="50" t="s">
        <v>94</v>
      </c>
      <c r="F11" s="50"/>
      <c r="G11" s="40">
        <v>44682</v>
      </c>
      <c r="H11" s="50" t="s">
        <v>90</v>
      </c>
      <c r="I11" s="50"/>
      <c r="J11" s="64"/>
      <c r="K11" s="65"/>
      <c r="L11" s="66"/>
      <c r="M11" s="50"/>
    </row>
    <row r="12" spans="1:16384" x14ac:dyDescent="0.3">
      <c r="A12" s="42" t="s">
        <v>84</v>
      </c>
      <c r="B12" s="50" t="s">
        <v>95</v>
      </c>
      <c r="C12" s="57" t="s">
        <v>81</v>
      </c>
      <c r="D12" s="58" t="s">
        <v>82</v>
      </c>
      <c r="E12" s="50" t="s">
        <v>96</v>
      </c>
      <c r="F12" s="50"/>
      <c r="G12" s="39" t="s">
        <v>47</v>
      </c>
      <c r="H12" s="50" t="s">
        <v>87</v>
      </c>
      <c r="I12" s="50"/>
      <c r="J12" s="64"/>
      <c r="K12" s="65"/>
      <c r="L12" s="66"/>
      <c r="M12" s="50"/>
    </row>
    <row r="13" spans="1:16384" x14ac:dyDescent="0.3">
      <c r="A13" s="42" t="s">
        <v>84</v>
      </c>
      <c r="B13" s="50" t="s">
        <v>97</v>
      </c>
      <c r="C13" s="57" t="s">
        <v>81</v>
      </c>
      <c r="D13" s="58" t="s">
        <v>82</v>
      </c>
      <c r="E13" s="50" t="s">
        <v>96</v>
      </c>
      <c r="F13" s="50"/>
      <c r="G13" s="41">
        <v>44652</v>
      </c>
      <c r="H13" s="50" t="s">
        <v>87</v>
      </c>
      <c r="I13" s="50"/>
      <c r="J13" s="64"/>
      <c r="K13" s="65"/>
      <c r="L13" s="66"/>
      <c r="M13" s="50"/>
    </row>
    <row r="14" spans="1:16384" x14ac:dyDescent="0.3">
      <c r="A14" s="42" t="s">
        <v>84</v>
      </c>
      <c r="B14" s="50" t="s">
        <v>98</v>
      </c>
      <c r="C14" s="57" t="s">
        <v>81</v>
      </c>
      <c r="D14" s="58" t="s">
        <v>82</v>
      </c>
      <c r="E14" s="50" t="s">
        <v>99</v>
      </c>
      <c r="F14" s="50"/>
      <c r="G14" s="39" t="s">
        <v>48</v>
      </c>
      <c r="H14" s="50" t="s">
        <v>87</v>
      </c>
      <c r="I14" s="50"/>
      <c r="J14" s="64"/>
      <c r="K14" s="65"/>
      <c r="L14" s="66"/>
      <c r="M14" s="50"/>
    </row>
    <row r="15" spans="1:16384" x14ac:dyDescent="0.3">
      <c r="A15" s="42" t="s">
        <v>84</v>
      </c>
      <c r="B15" s="50" t="s">
        <v>100</v>
      </c>
      <c r="C15" s="57" t="s">
        <v>81</v>
      </c>
      <c r="D15" s="58" t="s">
        <v>82</v>
      </c>
      <c r="E15" s="50" t="s">
        <v>101</v>
      </c>
      <c r="F15" s="50"/>
      <c r="G15" s="39">
        <v>5042022</v>
      </c>
      <c r="H15" s="50" t="s">
        <v>87</v>
      </c>
      <c r="I15" s="50"/>
      <c r="J15" s="64"/>
      <c r="K15" s="65"/>
      <c r="L15" s="66"/>
      <c r="M15" s="50"/>
    </row>
    <row r="16" spans="1:16384" x14ac:dyDescent="0.3">
      <c r="A16" s="42" t="s">
        <v>84</v>
      </c>
      <c r="B16" s="50" t="s">
        <v>102</v>
      </c>
      <c r="C16" s="57" t="s">
        <v>81</v>
      </c>
      <c r="D16" s="58" t="s">
        <v>82</v>
      </c>
      <c r="E16" s="50" t="s">
        <v>103</v>
      </c>
      <c r="F16" s="50"/>
      <c r="G16" s="39" t="s">
        <v>49</v>
      </c>
      <c r="H16" s="50" t="s">
        <v>87</v>
      </c>
      <c r="I16" s="50"/>
      <c r="J16" s="64"/>
      <c r="K16" s="65"/>
      <c r="L16" s="66"/>
      <c r="M16" s="50"/>
    </row>
    <row r="17" spans="1:16384" s="53" customFormat="1" ht="12.75" x14ac:dyDescent="0.2">
      <c r="A17" s="83" t="s">
        <v>104</v>
      </c>
      <c r="B17" s="83" t="s">
        <v>56</v>
      </c>
      <c r="C17" s="83" t="s">
        <v>56</v>
      </c>
      <c r="D17" s="83" t="s">
        <v>56</v>
      </c>
      <c r="E17" s="83" t="s">
        <v>56</v>
      </c>
      <c r="F17" s="83" t="s">
        <v>56</v>
      </c>
      <c r="G17" s="83" t="s">
        <v>56</v>
      </c>
      <c r="H17" s="83" t="s">
        <v>56</v>
      </c>
      <c r="I17" s="83" t="s">
        <v>56</v>
      </c>
      <c r="J17" s="83" t="s">
        <v>56</v>
      </c>
      <c r="K17" s="83" t="s">
        <v>56</v>
      </c>
      <c r="L17" s="83" t="s">
        <v>56</v>
      </c>
      <c r="M17" s="83" t="s">
        <v>56</v>
      </c>
      <c r="N17" s="53" t="s">
        <v>56</v>
      </c>
      <c r="O17" s="53" t="s">
        <v>56</v>
      </c>
      <c r="P17" s="53" t="s">
        <v>56</v>
      </c>
      <c r="Q17" s="53" t="s">
        <v>56</v>
      </c>
      <c r="R17" s="53" t="s">
        <v>56</v>
      </c>
      <c r="S17" s="53" t="s">
        <v>56</v>
      </c>
      <c r="T17" s="53" t="s">
        <v>56</v>
      </c>
      <c r="U17" s="53" t="s">
        <v>56</v>
      </c>
      <c r="V17" s="53" t="s">
        <v>56</v>
      </c>
      <c r="W17" s="53" t="s">
        <v>56</v>
      </c>
      <c r="X17" s="53" t="s">
        <v>56</v>
      </c>
      <c r="Y17" s="53" t="s">
        <v>56</v>
      </c>
      <c r="Z17" s="53" t="s">
        <v>56</v>
      </c>
      <c r="AA17" s="53" t="s">
        <v>56</v>
      </c>
      <c r="AB17" s="53" t="s">
        <v>56</v>
      </c>
      <c r="AC17" s="53" t="s">
        <v>56</v>
      </c>
      <c r="AD17" s="53" t="s">
        <v>56</v>
      </c>
      <c r="AE17" s="53" t="s">
        <v>56</v>
      </c>
      <c r="AF17" s="53" t="s">
        <v>56</v>
      </c>
      <c r="AG17" s="53" t="s">
        <v>56</v>
      </c>
      <c r="AH17" s="53" t="s">
        <v>56</v>
      </c>
      <c r="AI17" s="53" t="s">
        <v>56</v>
      </c>
      <c r="AJ17" s="53" t="s">
        <v>56</v>
      </c>
      <c r="AK17" s="53" t="s">
        <v>56</v>
      </c>
      <c r="AL17" s="53" t="s">
        <v>56</v>
      </c>
      <c r="AM17" s="53" t="s">
        <v>56</v>
      </c>
      <c r="AN17" s="53" t="s">
        <v>56</v>
      </c>
      <c r="AO17" s="53" t="s">
        <v>56</v>
      </c>
      <c r="AP17" s="53" t="s">
        <v>56</v>
      </c>
      <c r="AQ17" s="53" t="s">
        <v>56</v>
      </c>
      <c r="AR17" s="53" t="s">
        <v>56</v>
      </c>
      <c r="AS17" s="53" t="s">
        <v>56</v>
      </c>
      <c r="AT17" s="53" t="s">
        <v>56</v>
      </c>
      <c r="AU17" s="53" t="s">
        <v>56</v>
      </c>
      <c r="AV17" s="53" t="s">
        <v>56</v>
      </c>
      <c r="AW17" s="53" t="s">
        <v>56</v>
      </c>
      <c r="AX17" s="53" t="s">
        <v>56</v>
      </c>
      <c r="AY17" s="53" t="s">
        <v>56</v>
      </c>
      <c r="AZ17" s="53" t="s">
        <v>56</v>
      </c>
      <c r="BA17" s="53" t="s">
        <v>56</v>
      </c>
      <c r="BB17" s="53" t="s">
        <v>56</v>
      </c>
      <c r="BC17" s="53" t="s">
        <v>56</v>
      </c>
      <c r="BD17" s="53" t="s">
        <v>56</v>
      </c>
      <c r="BE17" s="53" t="s">
        <v>56</v>
      </c>
      <c r="BF17" s="53" t="s">
        <v>56</v>
      </c>
      <c r="BG17" s="53" t="s">
        <v>56</v>
      </c>
      <c r="BH17" s="53" t="s">
        <v>56</v>
      </c>
      <c r="BI17" s="53" t="s">
        <v>56</v>
      </c>
      <c r="BJ17" s="53" t="s">
        <v>56</v>
      </c>
      <c r="BK17" s="53" t="s">
        <v>56</v>
      </c>
      <c r="BL17" s="53" t="s">
        <v>56</v>
      </c>
      <c r="BM17" s="53" t="s">
        <v>56</v>
      </c>
      <c r="BN17" s="53" t="s">
        <v>56</v>
      </c>
      <c r="BO17" s="53" t="s">
        <v>56</v>
      </c>
      <c r="BP17" s="53" t="s">
        <v>56</v>
      </c>
      <c r="BQ17" s="53" t="s">
        <v>56</v>
      </c>
      <c r="BR17" s="53" t="s">
        <v>56</v>
      </c>
      <c r="BS17" s="53" t="s">
        <v>56</v>
      </c>
      <c r="BT17" s="53" t="s">
        <v>56</v>
      </c>
      <c r="BU17" s="53" t="s">
        <v>56</v>
      </c>
      <c r="BV17" s="53" t="s">
        <v>56</v>
      </c>
      <c r="BW17" s="53" t="s">
        <v>56</v>
      </c>
      <c r="BX17" s="53" t="s">
        <v>56</v>
      </c>
      <c r="BY17" s="53" t="s">
        <v>56</v>
      </c>
      <c r="BZ17" s="53" t="s">
        <v>56</v>
      </c>
      <c r="CA17" s="53" t="s">
        <v>56</v>
      </c>
      <c r="CB17" s="53" t="s">
        <v>56</v>
      </c>
      <c r="CC17" s="53" t="s">
        <v>56</v>
      </c>
      <c r="CD17" s="53" t="s">
        <v>56</v>
      </c>
      <c r="CE17" s="53" t="s">
        <v>56</v>
      </c>
      <c r="CF17" s="53" t="s">
        <v>56</v>
      </c>
      <c r="CG17" s="53" t="s">
        <v>56</v>
      </c>
      <c r="CH17" s="53" t="s">
        <v>56</v>
      </c>
      <c r="CI17" s="53" t="s">
        <v>56</v>
      </c>
      <c r="CJ17" s="53" t="s">
        <v>56</v>
      </c>
      <c r="CK17" s="53" t="s">
        <v>56</v>
      </c>
      <c r="CL17" s="53" t="s">
        <v>56</v>
      </c>
      <c r="CM17" s="53" t="s">
        <v>56</v>
      </c>
      <c r="CN17" s="53" t="s">
        <v>56</v>
      </c>
      <c r="CO17" s="53" t="s">
        <v>56</v>
      </c>
      <c r="CP17" s="53" t="s">
        <v>56</v>
      </c>
      <c r="CQ17" s="53" t="s">
        <v>56</v>
      </c>
      <c r="CR17" s="53" t="s">
        <v>56</v>
      </c>
      <c r="CS17" s="53" t="s">
        <v>56</v>
      </c>
      <c r="CT17" s="53" t="s">
        <v>56</v>
      </c>
      <c r="CU17" s="53" t="s">
        <v>56</v>
      </c>
      <c r="CV17" s="53" t="s">
        <v>56</v>
      </c>
      <c r="CW17" s="53" t="s">
        <v>56</v>
      </c>
      <c r="CX17" s="53" t="s">
        <v>56</v>
      </c>
      <c r="CY17" s="53" t="s">
        <v>56</v>
      </c>
      <c r="CZ17" s="53" t="s">
        <v>56</v>
      </c>
      <c r="DA17" s="53" t="s">
        <v>56</v>
      </c>
      <c r="DB17" s="53" t="s">
        <v>56</v>
      </c>
      <c r="DC17" s="53" t="s">
        <v>56</v>
      </c>
      <c r="DD17" s="53" t="s">
        <v>56</v>
      </c>
      <c r="DE17" s="53" t="s">
        <v>56</v>
      </c>
      <c r="DF17" s="53" t="s">
        <v>56</v>
      </c>
      <c r="DG17" s="53" t="s">
        <v>56</v>
      </c>
      <c r="DH17" s="53" t="s">
        <v>56</v>
      </c>
      <c r="DI17" s="53" t="s">
        <v>56</v>
      </c>
      <c r="DJ17" s="53" t="s">
        <v>56</v>
      </c>
      <c r="DK17" s="53" t="s">
        <v>56</v>
      </c>
      <c r="DL17" s="53" t="s">
        <v>56</v>
      </c>
      <c r="DM17" s="53" t="s">
        <v>56</v>
      </c>
      <c r="DN17" s="53" t="s">
        <v>56</v>
      </c>
      <c r="DO17" s="53" t="s">
        <v>56</v>
      </c>
      <c r="DP17" s="53" t="s">
        <v>56</v>
      </c>
      <c r="DQ17" s="53" t="s">
        <v>56</v>
      </c>
      <c r="DR17" s="53" t="s">
        <v>56</v>
      </c>
      <c r="DS17" s="53" t="s">
        <v>56</v>
      </c>
      <c r="DT17" s="53" t="s">
        <v>56</v>
      </c>
      <c r="DU17" s="53" t="s">
        <v>56</v>
      </c>
      <c r="DV17" s="53" t="s">
        <v>56</v>
      </c>
      <c r="DW17" s="53" t="s">
        <v>56</v>
      </c>
      <c r="DX17" s="53" t="s">
        <v>56</v>
      </c>
      <c r="DY17" s="53" t="s">
        <v>56</v>
      </c>
      <c r="DZ17" s="53" t="s">
        <v>56</v>
      </c>
      <c r="EA17" s="53" t="s">
        <v>56</v>
      </c>
      <c r="EB17" s="53" t="s">
        <v>56</v>
      </c>
      <c r="EC17" s="53" t="s">
        <v>56</v>
      </c>
      <c r="ED17" s="53" t="s">
        <v>56</v>
      </c>
      <c r="EE17" s="53" t="s">
        <v>56</v>
      </c>
      <c r="EF17" s="53" t="s">
        <v>56</v>
      </c>
      <c r="EG17" s="53" t="s">
        <v>56</v>
      </c>
      <c r="EH17" s="53" t="s">
        <v>56</v>
      </c>
      <c r="EI17" s="53" t="s">
        <v>56</v>
      </c>
      <c r="EJ17" s="53" t="s">
        <v>56</v>
      </c>
      <c r="EK17" s="53" t="s">
        <v>56</v>
      </c>
      <c r="EL17" s="53" t="s">
        <v>56</v>
      </c>
      <c r="EM17" s="53" t="s">
        <v>56</v>
      </c>
      <c r="EN17" s="53" t="s">
        <v>56</v>
      </c>
      <c r="EO17" s="53" t="s">
        <v>56</v>
      </c>
      <c r="EP17" s="53" t="s">
        <v>56</v>
      </c>
      <c r="EQ17" s="53" t="s">
        <v>56</v>
      </c>
      <c r="ER17" s="53" t="s">
        <v>56</v>
      </c>
      <c r="ES17" s="53" t="s">
        <v>56</v>
      </c>
      <c r="ET17" s="53" t="s">
        <v>56</v>
      </c>
      <c r="EU17" s="53" t="s">
        <v>56</v>
      </c>
      <c r="EV17" s="53" t="s">
        <v>56</v>
      </c>
      <c r="EW17" s="53" t="s">
        <v>56</v>
      </c>
      <c r="EX17" s="53" t="s">
        <v>56</v>
      </c>
      <c r="EY17" s="53" t="s">
        <v>56</v>
      </c>
      <c r="EZ17" s="53" t="s">
        <v>56</v>
      </c>
      <c r="FA17" s="53" t="s">
        <v>56</v>
      </c>
      <c r="FB17" s="53" t="s">
        <v>56</v>
      </c>
      <c r="FC17" s="53" t="s">
        <v>56</v>
      </c>
      <c r="FD17" s="53" t="s">
        <v>56</v>
      </c>
      <c r="FE17" s="53" t="s">
        <v>56</v>
      </c>
      <c r="FF17" s="53" t="s">
        <v>56</v>
      </c>
      <c r="FG17" s="53" t="s">
        <v>56</v>
      </c>
      <c r="FH17" s="53" t="s">
        <v>56</v>
      </c>
      <c r="FI17" s="53" t="s">
        <v>56</v>
      </c>
      <c r="FJ17" s="53" t="s">
        <v>56</v>
      </c>
      <c r="FK17" s="53" t="s">
        <v>56</v>
      </c>
      <c r="FL17" s="53" t="s">
        <v>56</v>
      </c>
      <c r="FM17" s="53" t="s">
        <v>56</v>
      </c>
      <c r="FN17" s="53" t="s">
        <v>56</v>
      </c>
      <c r="FO17" s="53" t="s">
        <v>56</v>
      </c>
      <c r="FP17" s="53" t="s">
        <v>56</v>
      </c>
      <c r="FQ17" s="53" t="s">
        <v>56</v>
      </c>
      <c r="FR17" s="53" t="s">
        <v>56</v>
      </c>
      <c r="FS17" s="53" t="s">
        <v>56</v>
      </c>
      <c r="FT17" s="53" t="s">
        <v>56</v>
      </c>
      <c r="FU17" s="53" t="s">
        <v>56</v>
      </c>
      <c r="FV17" s="53" t="s">
        <v>56</v>
      </c>
      <c r="FW17" s="53" t="s">
        <v>56</v>
      </c>
      <c r="FX17" s="53" t="s">
        <v>56</v>
      </c>
      <c r="FY17" s="53" t="s">
        <v>56</v>
      </c>
      <c r="FZ17" s="53" t="s">
        <v>56</v>
      </c>
      <c r="GA17" s="53" t="s">
        <v>56</v>
      </c>
      <c r="GB17" s="53" t="s">
        <v>56</v>
      </c>
      <c r="GC17" s="53" t="s">
        <v>56</v>
      </c>
      <c r="GD17" s="53" t="s">
        <v>56</v>
      </c>
      <c r="GE17" s="53" t="s">
        <v>56</v>
      </c>
      <c r="GF17" s="53" t="s">
        <v>56</v>
      </c>
      <c r="GG17" s="53" t="s">
        <v>56</v>
      </c>
      <c r="GH17" s="53" t="s">
        <v>56</v>
      </c>
      <c r="GI17" s="53" t="s">
        <v>56</v>
      </c>
      <c r="GJ17" s="53" t="s">
        <v>56</v>
      </c>
      <c r="GK17" s="53" t="s">
        <v>56</v>
      </c>
      <c r="GL17" s="53" t="s">
        <v>56</v>
      </c>
      <c r="GM17" s="53" t="s">
        <v>56</v>
      </c>
      <c r="GN17" s="53" t="s">
        <v>56</v>
      </c>
      <c r="GO17" s="53" t="s">
        <v>56</v>
      </c>
      <c r="GP17" s="53" t="s">
        <v>56</v>
      </c>
      <c r="GQ17" s="53" t="s">
        <v>56</v>
      </c>
      <c r="GR17" s="53" t="s">
        <v>56</v>
      </c>
      <c r="GS17" s="53" t="s">
        <v>56</v>
      </c>
      <c r="GT17" s="53" t="s">
        <v>56</v>
      </c>
      <c r="GU17" s="53" t="s">
        <v>56</v>
      </c>
      <c r="GV17" s="53" t="s">
        <v>56</v>
      </c>
      <c r="GW17" s="53" t="s">
        <v>56</v>
      </c>
      <c r="GX17" s="53" t="s">
        <v>56</v>
      </c>
      <c r="GY17" s="53" t="s">
        <v>56</v>
      </c>
      <c r="GZ17" s="53" t="s">
        <v>56</v>
      </c>
      <c r="HA17" s="53" t="s">
        <v>56</v>
      </c>
      <c r="HB17" s="53" t="s">
        <v>56</v>
      </c>
      <c r="HC17" s="53" t="s">
        <v>56</v>
      </c>
      <c r="HD17" s="53" t="s">
        <v>56</v>
      </c>
      <c r="HE17" s="53" t="s">
        <v>56</v>
      </c>
      <c r="HF17" s="53" t="s">
        <v>56</v>
      </c>
      <c r="HG17" s="53" t="s">
        <v>56</v>
      </c>
      <c r="HH17" s="53" t="s">
        <v>56</v>
      </c>
      <c r="HI17" s="53" t="s">
        <v>56</v>
      </c>
      <c r="HJ17" s="53" t="s">
        <v>56</v>
      </c>
      <c r="HK17" s="53" t="s">
        <v>56</v>
      </c>
      <c r="HL17" s="53" t="s">
        <v>56</v>
      </c>
      <c r="HM17" s="53" t="s">
        <v>56</v>
      </c>
      <c r="HN17" s="53" t="s">
        <v>56</v>
      </c>
      <c r="HO17" s="53" t="s">
        <v>56</v>
      </c>
      <c r="HP17" s="53" t="s">
        <v>56</v>
      </c>
      <c r="HQ17" s="53" t="s">
        <v>56</v>
      </c>
      <c r="HR17" s="53" t="s">
        <v>56</v>
      </c>
      <c r="HS17" s="53" t="s">
        <v>56</v>
      </c>
      <c r="HT17" s="53" t="s">
        <v>56</v>
      </c>
      <c r="HU17" s="53" t="s">
        <v>56</v>
      </c>
      <c r="HV17" s="53" t="s">
        <v>56</v>
      </c>
      <c r="HW17" s="53" t="s">
        <v>56</v>
      </c>
      <c r="HX17" s="53" t="s">
        <v>56</v>
      </c>
      <c r="HY17" s="53" t="s">
        <v>56</v>
      </c>
      <c r="HZ17" s="53" t="s">
        <v>56</v>
      </c>
      <c r="IA17" s="53" t="s">
        <v>56</v>
      </c>
      <c r="IB17" s="53" t="s">
        <v>56</v>
      </c>
      <c r="IC17" s="53" t="s">
        <v>56</v>
      </c>
      <c r="ID17" s="53" t="s">
        <v>56</v>
      </c>
      <c r="IE17" s="53" t="s">
        <v>56</v>
      </c>
      <c r="IF17" s="53" t="s">
        <v>56</v>
      </c>
      <c r="IG17" s="53" t="s">
        <v>56</v>
      </c>
      <c r="IH17" s="53" t="s">
        <v>56</v>
      </c>
      <c r="II17" s="53" t="s">
        <v>56</v>
      </c>
      <c r="IJ17" s="53" t="s">
        <v>56</v>
      </c>
      <c r="IK17" s="53" t="s">
        <v>56</v>
      </c>
      <c r="IL17" s="53" t="s">
        <v>56</v>
      </c>
      <c r="IM17" s="53" t="s">
        <v>56</v>
      </c>
      <c r="IN17" s="53" t="s">
        <v>56</v>
      </c>
      <c r="IO17" s="53" t="s">
        <v>56</v>
      </c>
      <c r="IP17" s="53" t="s">
        <v>56</v>
      </c>
      <c r="IQ17" s="53" t="s">
        <v>56</v>
      </c>
      <c r="IR17" s="53" t="s">
        <v>56</v>
      </c>
      <c r="IS17" s="53" t="s">
        <v>56</v>
      </c>
      <c r="IT17" s="53" t="s">
        <v>56</v>
      </c>
      <c r="IU17" s="53" t="s">
        <v>56</v>
      </c>
      <c r="IV17" s="53" t="s">
        <v>56</v>
      </c>
      <c r="IW17" s="53" t="s">
        <v>56</v>
      </c>
      <c r="IX17" s="53" t="s">
        <v>56</v>
      </c>
      <c r="IY17" s="53" t="s">
        <v>56</v>
      </c>
      <c r="IZ17" s="53" t="s">
        <v>56</v>
      </c>
      <c r="JA17" s="53" t="s">
        <v>56</v>
      </c>
      <c r="JB17" s="53" t="s">
        <v>56</v>
      </c>
      <c r="JC17" s="53" t="s">
        <v>56</v>
      </c>
      <c r="JD17" s="53" t="s">
        <v>56</v>
      </c>
      <c r="JE17" s="53" t="s">
        <v>56</v>
      </c>
      <c r="JF17" s="53" t="s">
        <v>56</v>
      </c>
      <c r="JG17" s="53" t="s">
        <v>56</v>
      </c>
      <c r="JH17" s="53" t="s">
        <v>56</v>
      </c>
      <c r="JI17" s="53" t="s">
        <v>56</v>
      </c>
      <c r="JJ17" s="53" t="s">
        <v>56</v>
      </c>
      <c r="JK17" s="53" t="s">
        <v>56</v>
      </c>
      <c r="JL17" s="53" t="s">
        <v>56</v>
      </c>
      <c r="JM17" s="53" t="s">
        <v>56</v>
      </c>
      <c r="JN17" s="53" t="s">
        <v>56</v>
      </c>
      <c r="JO17" s="53" t="s">
        <v>56</v>
      </c>
      <c r="JP17" s="53" t="s">
        <v>56</v>
      </c>
      <c r="JQ17" s="53" t="s">
        <v>56</v>
      </c>
      <c r="JR17" s="53" t="s">
        <v>56</v>
      </c>
      <c r="JS17" s="53" t="s">
        <v>56</v>
      </c>
      <c r="JT17" s="53" t="s">
        <v>56</v>
      </c>
      <c r="JU17" s="53" t="s">
        <v>56</v>
      </c>
      <c r="JV17" s="53" t="s">
        <v>56</v>
      </c>
      <c r="JW17" s="53" t="s">
        <v>56</v>
      </c>
      <c r="JX17" s="53" t="s">
        <v>56</v>
      </c>
      <c r="JY17" s="53" t="s">
        <v>56</v>
      </c>
      <c r="JZ17" s="53" t="s">
        <v>56</v>
      </c>
      <c r="KA17" s="53" t="s">
        <v>56</v>
      </c>
      <c r="KB17" s="53" t="s">
        <v>56</v>
      </c>
      <c r="KC17" s="53" t="s">
        <v>56</v>
      </c>
      <c r="KD17" s="53" t="s">
        <v>56</v>
      </c>
      <c r="KE17" s="53" t="s">
        <v>56</v>
      </c>
      <c r="KF17" s="53" t="s">
        <v>56</v>
      </c>
      <c r="KG17" s="53" t="s">
        <v>56</v>
      </c>
      <c r="KH17" s="53" t="s">
        <v>56</v>
      </c>
      <c r="KI17" s="53" t="s">
        <v>56</v>
      </c>
      <c r="KJ17" s="53" t="s">
        <v>56</v>
      </c>
      <c r="KK17" s="53" t="s">
        <v>56</v>
      </c>
      <c r="KL17" s="53" t="s">
        <v>56</v>
      </c>
      <c r="KM17" s="53" t="s">
        <v>56</v>
      </c>
      <c r="KN17" s="53" t="s">
        <v>56</v>
      </c>
      <c r="KO17" s="53" t="s">
        <v>56</v>
      </c>
      <c r="KP17" s="53" t="s">
        <v>56</v>
      </c>
      <c r="KQ17" s="53" t="s">
        <v>56</v>
      </c>
      <c r="KR17" s="53" t="s">
        <v>56</v>
      </c>
      <c r="KS17" s="53" t="s">
        <v>56</v>
      </c>
      <c r="KT17" s="53" t="s">
        <v>56</v>
      </c>
      <c r="KU17" s="53" t="s">
        <v>56</v>
      </c>
      <c r="KV17" s="53" t="s">
        <v>56</v>
      </c>
      <c r="KW17" s="53" t="s">
        <v>56</v>
      </c>
      <c r="KX17" s="53" t="s">
        <v>56</v>
      </c>
      <c r="KY17" s="53" t="s">
        <v>56</v>
      </c>
      <c r="KZ17" s="53" t="s">
        <v>56</v>
      </c>
      <c r="LA17" s="53" t="s">
        <v>56</v>
      </c>
      <c r="LB17" s="53" t="s">
        <v>56</v>
      </c>
      <c r="LC17" s="53" t="s">
        <v>56</v>
      </c>
      <c r="LD17" s="53" t="s">
        <v>56</v>
      </c>
      <c r="LE17" s="53" t="s">
        <v>56</v>
      </c>
      <c r="LF17" s="53" t="s">
        <v>56</v>
      </c>
      <c r="LG17" s="53" t="s">
        <v>56</v>
      </c>
      <c r="LH17" s="53" t="s">
        <v>56</v>
      </c>
      <c r="LI17" s="53" t="s">
        <v>56</v>
      </c>
      <c r="LJ17" s="53" t="s">
        <v>56</v>
      </c>
      <c r="LK17" s="53" t="s">
        <v>56</v>
      </c>
      <c r="LL17" s="53" t="s">
        <v>56</v>
      </c>
      <c r="LM17" s="53" t="s">
        <v>56</v>
      </c>
      <c r="LN17" s="53" t="s">
        <v>56</v>
      </c>
      <c r="LO17" s="53" t="s">
        <v>56</v>
      </c>
      <c r="LP17" s="53" t="s">
        <v>56</v>
      </c>
      <c r="LQ17" s="53" t="s">
        <v>56</v>
      </c>
      <c r="LR17" s="53" t="s">
        <v>56</v>
      </c>
      <c r="LS17" s="53" t="s">
        <v>56</v>
      </c>
      <c r="LT17" s="53" t="s">
        <v>56</v>
      </c>
      <c r="LU17" s="53" t="s">
        <v>56</v>
      </c>
      <c r="LV17" s="53" t="s">
        <v>56</v>
      </c>
      <c r="LW17" s="53" t="s">
        <v>56</v>
      </c>
      <c r="LX17" s="53" t="s">
        <v>56</v>
      </c>
      <c r="LY17" s="53" t="s">
        <v>56</v>
      </c>
      <c r="LZ17" s="53" t="s">
        <v>56</v>
      </c>
      <c r="MA17" s="53" t="s">
        <v>56</v>
      </c>
      <c r="MB17" s="53" t="s">
        <v>56</v>
      </c>
      <c r="MC17" s="53" t="s">
        <v>56</v>
      </c>
      <c r="MD17" s="53" t="s">
        <v>56</v>
      </c>
      <c r="ME17" s="53" t="s">
        <v>56</v>
      </c>
      <c r="MF17" s="53" t="s">
        <v>56</v>
      </c>
      <c r="MG17" s="53" t="s">
        <v>56</v>
      </c>
      <c r="MH17" s="53" t="s">
        <v>56</v>
      </c>
      <c r="MI17" s="53" t="s">
        <v>56</v>
      </c>
      <c r="MJ17" s="53" t="s">
        <v>56</v>
      </c>
      <c r="MK17" s="53" t="s">
        <v>56</v>
      </c>
      <c r="ML17" s="53" t="s">
        <v>56</v>
      </c>
      <c r="MM17" s="53" t="s">
        <v>56</v>
      </c>
      <c r="MN17" s="53" t="s">
        <v>56</v>
      </c>
      <c r="MO17" s="53" t="s">
        <v>56</v>
      </c>
      <c r="MP17" s="53" t="s">
        <v>56</v>
      </c>
      <c r="MQ17" s="53" t="s">
        <v>56</v>
      </c>
      <c r="MR17" s="53" t="s">
        <v>56</v>
      </c>
      <c r="MS17" s="53" t="s">
        <v>56</v>
      </c>
      <c r="MT17" s="53" t="s">
        <v>56</v>
      </c>
      <c r="MU17" s="53" t="s">
        <v>56</v>
      </c>
      <c r="MV17" s="53" t="s">
        <v>56</v>
      </c>
      <c r="MW17" s="53" t="s">
        <v>56</v>
      </c>
      <c r="MX17" s="53" t="s">
        <v>56</v>
      </c>
      <c r="MY17" s="53" t="s">
        <v>56</v>
      </c>
      <c r="MZ17" s="53" t="s">
        <v>56</v>
      </c>
      <c r="NA17" s="53" t="s">
        <v>56</v>
      </c>
      <c r="NB17" s="53" t="s">
        <v>56</v>
      </c>
      <c r="NC17" s="53" t="s">
        <v>56</v>
      </c>
      <c r="ND17" s="53" t="s">
        <v>56</v>
      </c>
      <c r="NE17" s="53" t="s">
        <v>56</v>
      </c>
      <c r="NF17" s="53" t="s">
        <v>56</v>
      </c>
      <c r="NG17" s="53" t="s">
        <v>56</v>
      </c>
      <c r="NH17" s="53" t="s">
        <v>56</v>
      </c>
      <c r="NI17" s="53" t="s">
        <v>56</v>
      </c>
      <c r="NJ17" s="53" t="s">
        <v>56</v>
      </c>
      <c r="NK17" s="53" t="s">
        <v>56</v>
      </c>
      <c r="NL17" s="53" t="s">
        <v>56</v>
      </c>
      <c r="NM17" s="53" t="s">
        <v>56</v>
      </c>
      <c r="NN17" s="53" t="s">
        <v>56</v>
      </c>
      <c r="NO17" s="53" t="s">
        <v>56</v>
      </c>
      <c r="NP17" s="53" t="s">
        <v>56</v>
      </c>
      <c r="NQ17" s="53" t="s">
        <v>56</v>
      </c>
      <c r="NR17" s="53" t="s">
        <v>56</v>
      </c>
      <c r="NS17" s="53" t="s">
        <v>56</v>
      </c>
      <c r="NT17" s="53" t="s">
        <v>56</v>
      </c>
      <c r="NU17" s="53" t="s">
        <v>56</v>
      </c>
      <c r="NV17" s="53" t="s">
        <v>56</v>
      </c>
      <c r="NW17" s="53" t="s">
        <v>56</v>
      </c>
      <c r="NX17" s="53" t="s">
        <v>56</v>
      </c>
      <c r="NY17" s="53" t="s">
        <v>56</v>
      </c>
      <c r="NZ17" s="53" t="s">
        <v>56</v>
      </c>
      <c r="OA17" s="53" t="s">
        <v>56</v>
      </c>
      <c r="OB17" s="53" t="s">
        <v>56</v>
      </c>
      <c r="OC17" s="53" t="s">
        <v>56</v>
      </c>
      <c r="OD17" s="53" t="s">
        <v>56</v>
      </c>
      <c r="OE17" s="53" t="s">
        <v>56</v>
      </c>
      <c r="OF17" s="53" t="s">
        <v>56</v>
      </c>
      <c r="OG17" s="53" t="s">
        <v>56</v>
      </c>
      <c r="OH17" s="53" t="s">
        <v>56</v>
      </c>
      <c r="OI17" s="53" t="s">
        <v>56</v>
      </c>
      <c r="OJ17" s="53" t="s">
        <v>56</v>
      </c>
      <c r="OK17" s="53" t="s">
        <v>56</v>
      </c>
      <c r="OL17" s="53" t="s">
        <v>56</v>
      </c>
      <c r="OM17" s="53" t="s">
        <v>56</v>
      </c>
      <c r="ON17" s="53" t="s">
        <v>56</v>
      </c>
      <c r="OO17" s="53" t="s">
        <v>56</v>
      </c>
      <c r="OP17" s="53" t="s">
        <v>56</v>
      </c>
      <c r="OQ17" s="53" t="s">
        <v>56</v>
      </c>
      <c r="OR17" s="53" t="s">
        <v>56</v>
      </c>
      <c r="OS17" s="53" t="s">
        <v>56</v>
      </c>
      <c r="OT17" s="53" t="s">
        <v>56</v>
      </c>
      <c r="OU17" s="53" t="s">
        <v>56</v>
      </c>
      <c r="OV17" s="53" t="s">
        <v>56</v>
      </c>
      <c r="OW17" s="53" t="s">
        <v>56</v>
      </c>
      <c r="OX17" s="53" t="s">
        <v>56</v>
      </c>
      <c r="OY17" s="53" t="s">
        <v>56</v>
      </c>
      <c r="OZ17" s="53" t="s">
        <v>56</v>
      </c>
      <c r="PA17" s="53" t="s">
        <v>56</v>
      </c>
      <c r="PB17" s="53" t="s">
        <v>56</v>
      </c>
      <c r="PC17" s="53" t="s">
        <v>56</v>
      </c>
      <c r="PD17" s="53" t="s">
        <v>56</v>
      </c>
      <c r="PE17" s="53" t="s">
        <v>56</v>
      </c>
      <c r="PF17" s="53" t="s">
        <v>56</v>
      </c>
      <c r="PG17" s="53" t="s">
        <v>56</v>
      </c>
      <c r="PH17" s="53" t="s">
        <v>56</v>
      </c>
      <c r="PI17" s="53" t="s">
        <v>56</v>
      </c>
      <c r="PJ17" s="53" t="s">
        <v>56</v>
      </c>
      <c r="PK17" s="53" t="s">
        <v>56</v>
      </c>
      <c r="PL17" s="53" t="s">
        <v>56</v>
      </c>
      <c r="PM17" s="53" t="s">
        <v>56</v>
      </c>
      <c r="PN17" s="53" t="s">
        <v>56</v>
      </c>
      <c r="PO17" s="53" t="s">
        <v>56</v>
      </c>
      <c r="PP17" s="53" t="s">
        <v>56</v>
      </c>
      <c r="PQ17" s="53" t="s">
        <v>56</v>
      </c>
      <c r="PR17" s="53" t="s">
        <v>56</v>
      </c>
      <c r="PS17" s="53" t="s">
        <v>56</v>
      </c>
      <c r="PT17" s="53" t="s">
        <v>56</v>
      </c>
      <c r="PU17" s="53" t="s">
        <v>56</v>
      </c>
      <c r="PV17" s="53" t="s">
        <v>56</v>
      </c>
      <c r="PW17" s="53" t="s">
        <v>56</v>
      </c>
      <c r="PX17" s="53" t="s">
        <v>56</v>
      </c>
      <c r="PY17" s="53" t="s">
        <v>56</v>
      </c>
      <c r="PZ17" s="53" t="s">
        <v>56</v>
      </c>
      <c r="QA17" s="53" t="s">
        <v>56</v>
      </c>
      <c r="QB17" s="53" t="s">
        <v>56</v>
      </c>
      <c r="QC17" s="53" t="s">
        <v>56</v>
      </c>
      <c r="QD17" s="53" t="s">
        <v>56</v>
      </c>
      <c r="QE17" s="53" t="s">
        <v>56</v>
      </c>
      <c r="QF17" s="53" t="s">
        <v>56</v>
      </c>
      <c r="QG17" s="53" t="s">
        <v>56</v>
      </c>
      <c r="QH17" s="53" t="s">
        <v>56</v>
      </c>
      <c r="QI17" s="53" t="s">
        <v>56</v>
      </c>
      <c r="QJ17" s="53" t="s">
        <v>56</v>
      </c>
      <c r="QK17" s="53" t="s">
        <v>56</v>
      </c>
      <c r="QL17" s="53" t="s">
        <v>56</v>
      </c>
      <c r="QM17" s="53" t="s">
        <v>56</v>
      </c>
      <c r="QN17" s="53" t="s">
        <v>56</v>
      </c>
      <c r="QO17" s="53" t="s">
        <v>56</v>
      </c>
      <c r="QP17" s="53" t="s">
        <v>56</v>
      </c>
      <c r="QQ17" s="53" t="s">
        <v>56</v>
      </c>
      <c r="QR17" s="53" t="s">
        <v>56</v>
      </c>
      <c r="QS17" s="53" t="s">
        <v>56</v>
      </c>
      <c r="QT17" s="53" t="s">
        <v>56</v>
      </c>
      <c r="QU17" s="53" t="s">
        <v>56</v>
      </c>
      <c r="QV17" s="53" t="s">
        <v>56</v>
      </c>
      <c r="QW17" s="53" t="s">
        <v>56</v>
      </c>
      <c r="QX17" s="53" t="s">
        <v>56</v>
      </c>
      <c r="QY17" s="53" t="s">
        <v>56</v>
      </c>
      <c r="QZ17" s="53" t="s">
        <v>56</v>
      </c>
      <c r="RA17" s="53" t="s">
        <v>56</v>
      </c>
      <c r="RB17" s="53" t="s">
        <v>56</v>
      </c>
      <c r="RC17" s="53" t="s">
        <v>56</v>
      </c>
      <c r="RD17" s="53" t="s">
        <v>56</v>
      </c>
      <c r="RE17" s="53" t="s">
        <v>56</v>
      </c>
      <c r="RF17" s="53" t="s">
        <v>56</v>
      </c>
      <c r="RG17" s="53" t="s">
        <v>56</v>
      </c>
      <c r="RH17" s="53" t="s">
        <v>56</v>
      </c>
      <c r="RI17" s="53" t="s">
        <v>56</v>
      </c>
      <c r="RJ17" s="53" t="s">
        <v>56</v>
      </c>
      <c r="RK17" s="53" t="s">
        <v>56</v>
      </c>
      <c r="RL17" s="53" t="s">
        <v>56</v>
      </c>
      <c r="RM17" s="53" t="s">
        <v>56</v>
      </c>
      <c r="RN17" s="53" t="s">
        <v>56</v>
      </c>
      <c r="RO17" s="53" t="s">
        <v>56</v>
      </c>
      <c r="RP17" s="53" t="s">
        <v>56</v>
      </c>
      <c r="RQ17" s="53" t="s">
        <v>56</v>
      </c>
      <c r="RR17" s="53" t="s">
        <v>56</v>
      </c>
      <c r="RS17" s="53" t="s">
        <v>56</v>
      </c>
      <c r="RT17" s="53" t="s">
        <v>56</v>
      </c>
      <c r="RU17" s="53" t="s">
        <v>56</v>
      </c>
      <c r="RV17" s="53" t="s">
        <v>56</v>
      </c>
      <c r="RW17" s="53" t="s">
        <v>56</v>
      </c>
      <c r="RX17" s="53" t="s">
        <v>56</v>
      </c>
      <c r="RY17" s="53" t="s">
        <v>56</v>
      </c>
      <c r="RZ17" s="53" t="s">
        <v>56</v>
      </c>
      <c r="SA17" s="53" t="s">
        <v>56</v>
      </c>
      <c r="SB17" s="53" t="s">
        <v>56</v>
      </c>
      <c r="SC17" s="53" t="s">
        <v>56</v>
      </c>
      <c r="SD17" s="53" t="s">
        <v>56</v>
      </c>
      <c r="SE17" s="53" t="s">
        <v>56</v>
      </c>
      <c r="SF17" s="53" t="s">
        <v>56</v>
      </c>
      <c r="SG17" s="53" t="s">
        <v>56</v>
      </c>
      <c r="SH17" s="53" t="s">
        <v>56</v>
      </c>
      <c r="SI17" s="53" t="s">
        <v>56</v>
      </c>
      <c r="SJ17" s="53" t="s">
        <v>56</v>
      </c>
      <c r="SK17" s="53" t="s">
        <v>56</v>
      </c>
      <c r="SL17" s="53" t="s">
        <v>56</v>
      </c>
      <c r="SM17" s="53" t="s">
        <v>56</v>
      </c>
      <c r="SN17" s="53" t="s">
        <v>56</v>
      </c>
      <c r="SO17" s="53" t="s">
        <v>56</v>
      </c>
      <c r="SP17" s="53" t="s">
        <v>56</v>
      </c>
      <c r="SQ17" s="53" t="s">
        <v>56</v>
      </c>
      <c r="SR17" s="53" t="s">
        <v>56</v>
      </c>
      <c r="SS17" s="53" t="s">
        <v>56</v>
      </c>
      <c r="ST17" s="53" t="s">
        <v>56</v>
      </c>
      <c r="SU17" s="53" t="s">
        <v>56</v>
      </c>
      <c r="SV17" s="53" t="s">
        <v>56</v>
      </c>
      <c r="SW17" s="53" t="s">
        <v>56</v>
      </c>
      <c r="SX17" s="53" t="s">
        <v>56</v>
      </c>
      <c r="SY17" s="53" t="s">
        <v>56</v>
      </c>
      <c r="SZ17" s="53" t="s">
        <v>56</v>
      </c>
      <c r="TA17" s="53" t="s">
        <v>56</v>
      </c>
      <c r="TB17" s="53" t="s">
        <v>56</v>
      </c>
      <c r="TC17" s="53" t="s">
        <v>56</v>
      </c>
      <c r="TD17" s="53" t="s">
        <v>56</v>
      </c>
      <c r="TE17" s="53" t="s">
        <v>56</v>
      </c>
      <c r="TF17" s="53" t="s">
        <v>56</v>
      </c>
      <c r="TG17" s="53" t="s">
        <v>56</v>
      </c>
      <c r="TH17" s="53" t="s">
        <v>56</v>
      </c>
      <c r="TI17" s="53" t="s">
        <v>56</v>
      </c>
      <c r="TJ17" s="53" t="s">
        <v>56</v>
      </c>
      <c r="TK17" s="53" t="s">
        <v>56</v>
      </c>
      <c r="TL17" s="53" t="s">
        <v>56</v>
      </c>
      <c r="TM17" s="53" t="s">
        <v>56</v>
      </c>
      <c r="TN17" s="53" t="s">
        <v>56</v>
      </c>
      <c r="TO17" s="53" t="s">
        <v>56</v>
      </c>
      <c r="TP17" s="53" t="s">
        <v>56</v>
      </c>
      <c r="TQ17" s="53" t="s">
        <v>56</v>
      </c>
      <c r="TR17" s="53" t="s">
        <v>56</v>
      </c>
      <c r="TS17" s="53" t="s">
        <v>56</v>
      </c>
      <c r="TT17" s="53" t="s">
        <v>56</v>
      </c>
      <c r="TU17" s="53" t="s">
        <v>56</v>
      </c>
      <c r="TV17" s="53" t="s">
        <v>56</v>
      </c>
      <c r="TW17" s="53" t="s">
        <v>56</v>
      </c>
      <c r="TX17" s="53" t="s">
        <v>56</v>
      </c>
      <c r="TY17" s="53" t="s">
        <v>56</v>
      </c>
      <c r="TZ17" s="53" t="s">
        <v>56</v>
      </c>
      <c r="UA17" s="53" t="s">
        <v>56</v>
      </c>
      <c r="UB17" s="53" t="s">
        <v>56</v>
      </c>
      <c r="UC17" s="53" t="s">
        <v>56</v>
      </c>
      <c r="UD17" s="53" t="s">
        <v>56</v>
      </c>
      <c r="UE17" s="53" t="s">
        <v>56</v>
      </c>
      <c r="UF17" s="53" t="s">
        <v>56</v>
      </c>
      <c r="UG17" s="53" t="s">
        <v>56</v>
      </c>
      <c r="UH17" s="53" t="s">
        <v>56</v>
      </c>
      <c r="UI17" s="53" t="s">
        <v>56</v>
      </c>
      <c r="UJ17" s="53" t="s">
        <v>56</v>
      </c>
      <c r="UK17" s="53" t="s">
        <v>56</v>
      </c>
      <c r="UL17" s="53" t="s">
        <v>56</v>
      </c>
      <c r="UM17" s="53" t="s">
        <v>56</v>
      </c>
      <c r="UN17" s="53" t="s">
        <v>56</v>
      </c>
      <c r="UO17" s="53" t="s">
        <v>56</v>
      </c>
      <c r="UP17" s="53" t="s">
        <v>56</v>
      </c>
      <c r="UQ17" s="53" t="s">
        <v>56</v>
      </c>
      <c r="UR17" s="53" t="s">
        <v>56</v>
      </c>
      <c r="US17" s="53" t="s">
        <v>56</v>
      </c>
      <c r="UT17" s="53" t="s">
        <v>56</v>
      </c>
      <c r="UU17" s="53" t="s">
        <v>56</v>
      </c>
      <c r="UV17" s="53" t="s">
        <v>56</v>
      </c>
      <c r="UW17" s="53" t="s">
        <v>56</v>
      </c>
      <c r="UX17" s="53" t="s">
        <v>56</v>
      </c>
      <c r="UY17" s="53" t="s">
        <v>56</v>
      </c>
      <c r="UZ17" s="53" t="s">
        <v>56</v>
      </c>
      <c r="VA17" s="53" t="s">
        <v>56</v>
      </c>
      <c r="VB17" s="53" t="s">
        <v>56</v>
      </c>
      <c r="VC17" s="53" t="s">
        <v>56</v>
      </c>
      <c r="VD17" s="53" t="s">
        <v>56</v>
      </c>
      <c r="VE17" s="53" t="s">
        <v>56</v>
      </c>
      <c r="VF17" s="53" t="s">
        <v>56</v>
      </c>
      <c r="VG17" s="53" t="s">
        <v>56</v>
      </c>
      <c r="VH17" s="53" t="s">
        <v>56</v>
      </c>
      <c r="VI17" s="53" t="s">
        <v>56</v>
      </c>
      <c r="VJ17" s="53" t="s">
        <v>56</v>
      </c>
      <c r="VK17" s="53" t="s">
        <v>56</v>
      </c>
      <c r="VL17" s="53" t="s">
        <v>56</v>
      </c>
      <c r="VM17" s="53" t="s">
        <v>56</v>
      </c>
      <c r="VN17" s="53" t="s">
        <v>56</v>
      </c>
      <c r="VO17" s="53" t="s">
        <v>56</v>
      </c>
      <c r="VP17" s="53" t="s">
        <v>56</v>
      </c>
      <c r="VQ17" s="53" t="s">
        <v>56</v>
      </c>
      <c r="VR17" s="53" t="s">
        <v>56</v>
      </c>
      <c r="VS17" s="53" t="s">
        <v>56</v>
      </c>
      <c r="VT17" s="53" t="s">
        <v>56</v>
      </c>
      <c r="VU17" s="53" t="s">
        <v>56</v>
      </c>
      <c r="VV17" s="53" t="s">
        <v>56</v>
      </c>
      <c r="VW17" s="53" t="s">
        <v>56</v>
      </c>
      <c r="VX17" s="53" t="s">
        <v>56</v>
      </c>
      <c r="VY17" s="53" t="s">
        <v>56</v>
      </c>
      <c r="VZ17" s="53" t="s">
        <v>56</v>
      </c>
      <c r="WA17" s="53" t="s">
        <v>56</v>
      </c>
      <c r="WB17" s="53" t="s">
        <v>56</v>
      </c>
      <c r="WC17" s="53" t="s">
        <v>56</v>
      </c>
      <c r="WD17" s="53" t="s">
        <v>56</v>
      </c>
      <c r="WE17" s="53" t="s">
        <v>56</v>
      </c>
      <c r="WF17" s="53" t="s">
        <v>56</v>
      </c>
      <c r="WG17" s="53" t="s">
        <v>56</v>
      </c>
      <c r="WH17" s="53" t="s">
        <v>56</v>
      </c>
      <c r="WI17" s="53" t="s">
        <v>56</v>
      </c>
      <c r="WJ17" s="53" t="s">
        <v>56</v>
      </c>
      <c r="WK17" s="53" t="s">
        <v>56</v>
      </c>
      <c r="WL17" s="53" t="s">
        <v>56</v>
      </c>
      <c r="WM17" s="53" t="s">
        <v>56</v>
      </c>
      <c r="WN17" s="53" t="s">
        <v>56</v>
      </c>
      <c r="WO17" s="53" t="s">
        <v>56</v>
      </c>
      <c r="WP17" s="53" t="s">
        <v>56</v>
      </c>
      <c r="WQ17" s="53" t="s">
        <v>56</v>
      </c>
      <c r="WR17" s="53" t="s">
        <v>56</v>
      </c>
      <c r="WS17" s="53" t="s">
        <v>56</v>
      </c>
      <c r="WT17" s="53" t="s">
        <v>56</v>
      </c>
      <c r="WU17" s="53" t="s">
        <v>56</v>
      </c>
      <c r="WV17" s="53" t="s">
        <v>56</v>
      </c>
      <c r="WW17" s="53" t="s">
        <v>56</v>
      </c>
      <c r="WX17" s="53" t="s">
        <v>56</v>
      </c>
      <c r="WY17" s="53" t="s">
        <v>56</v>
      </c>
      <c r="WZ17" s="53" t="s">
        <v>56</v>
      </c>
      <c r="XA17" s="53" t="s">
        <v>56</v>
      </c>
      <c r="XB17" s="53" t="s">
        <v>56</v>
      </c>
      <c r="XC17" s="53" t="s">
        <v>56</v>
      </c>
      <c r="XD17" s="53" t="s">
        <v>56</v>
      </c>
      <c r="XE17" s="53" t="s">
        <v>56</v>
      </c>
      <c r="XF17" s="53" t="s">
        <v>56</v>
      </c>
      <c r="XG17" s="53" t="s">
        <v>56</v>
      </c>
      <c r="XH17" s="53" t="s">
        <v>56</v>
      </c>
      <c r="XI17" s="53" t="s">
        <v>56</v>
      </c>
      <c r="XJ17" s="53" t="s">
        <v>56</v>
      </c>
      <c r="XK17" s="53" t="s">
        <v>56</v>
      </c>
      <c r="XL17" s="53" t="s">
        <v>56</v>
      </c>
      <c r="XM17" s="53" t="s">
        <v>56</v>
      </c>
      <c r="XN17" s="53" t="s">
        <v>56</v>
      </c>
      <c r="XO17" s="53" t="s">
        <v>56</v>
      </c>
      <c r="XP17" s="53" t="s">
        <v>56</v>
      </c>
      <c r="XQ17" s="53" t="s">
        <v>56</v>
      </c>
      <c r="XR17" s="53" t="s">
        <v>56</v>
      </c>
      <c r="XS17" s="53" t="s">
        <v>56</v>
      </c>
      <c r="XT17" s="53" t="s">
        <v>56</v>
      </c>
      <c r="XU17" s="53" t="s">
        <v>56</v>
      </c>
      <c r="XV17" s="53" t="s">
        <v>56</v>
      </c>
      <c r="XW17" s="53" t="s">
        <v>56</v>
      </c>
      <c r="XX17" s="53" t="s">
        <v>56</v>
      </c>
      <c r="XY17" s="53" t="s">
        <v>56</v>
      </c>
      <c r="XZ17" s="53" t="s">
        <v>56</v>
      </c>
      <c r="YA17" s="53" t="s">
        <v>56</v>
      </c>
      <c r="YB17" s="53" t="s">
        <v>56</v>
      </c>
      <c r="YC17" s="53" t="s">
        <v>56</v>
      </c>
      <c r="YD17" s="53" t="s">
        <v>56</v>
      </c>
      <c r="YE17" s="53" t="s">
        <v>56</v>
      </c>
      <c r="YF17" s="53" t="s">
        <v>56</v>
      </c>
      <c r="YG17" s="53" t="s">
        <v>56</v>
      </c>
      <c r="YH17" s="53" t="s">
        <v>56</v>
      </c>
      <c r="YI17" s="53" t="s">
        <v>56</v>
      </c>
      <c r="YJ17" s="53" t="s">
        <v>56</v>
      </c>
      <c r="YK17" s="53" t="s">
        <v>56</v>
      </c>
      <c r="YL17" s="53" t="s">
        <v>56</v>
      </c>
      <c r="YM17" s="53" t="s">
        <v>56</v>
      </c>
      <c r="YN17" s="53" t="s">
        <v>56</v>
      </c>
      <c r="YO17" s="53" t="s">
        <v>56</v>
      </c>
      <c r="YP17" s="53" t="s">
        <v>56</v>
      </c>
      <c r="YQ17" s="53" t="s">
        <v>56</v>
      </c>
      <c r="YR17" s="53" t="s">
        <v>56</v>
      </c>
      <c r="YS17" s="53" t="s">
        <v>56</v>
      </c>
      <c r="YT17" s="53" t="s">
        <v>56</v>
      </c>
      <c r="YU17" s="53" t="s">
        <v>56</v>
      </c>
      <c r="YV17" s="53" t="s">
        <v>56</v>
      </c>
      <c r="YW17" s="53" t="s">
        <v>56</v>
      </c>
      <c r="YX17" s="53" t="s">
        <v>56</v>
      </c>
      <c r="YY17" s="53" t="s">
        <v>56</v>
      </c>
      <c r="YZ17" s="53" t="s">
        <v>56</v>
      </c>
      <c r="ZA17" s="53" t="s">
        <v>56</v>
      </c>
      <c r="ZB17" s="53" t="s">
        <v>56</v>
      </c>
      <c r="ZC17" s="53" t="s">
        <v>56</v>
      </c>
      <c r="ZD17" s="53" t="s">
        <v>56</v>
      </c>
      <c r="ZE17" s="53" t="s">
        <v>56</v>
      </c>
      <c r="ZF17" s="53" t="s">
        <v>56</v>
      </c>
      <c r="ZG17" s="53" t="s">
        <v>56</v>
      </c>
      <c r="ZH17" s="53" t="s">
        <v>56</v>
      </c>
      <c r="ZI17" s="53" t="s">
        <v>56</v>
      </c>
      <c r="ZJ17" s="53" t="s">
        <v>56</v>
      </c>
      <c r="ZK17" s="53" t="s">
        <v>56</v>
      </c>
      <c r="ZL17" s="53" t="s">
        <v>56</v>
      </c>
      <c r="ZM17" s="53" t="s">
        <v>56</v>
      </c>
      <c r="ZN17" s="53" t="s">
        <v>56</v>
      </c>
      <c r="ZO17" s="53" t="s">
        <v>56</v>
      </c>
      <c r="ZP17" s="53" t="s">
        <v>56</v>
      </c>
      <c r="ZQ17" s="53" t="s">
        <v>56</v>
      </c>
      <c r="ZR17" s="53" t="s">
        <v>56</v>
      </c>
      <c r="ZS17" s="53" t="s">
        <v>56</v>
      </c>
      <c r="ZT17" s="53" t="s">
        <v>56</v>
      </c>
      <c r="ZU17" s="53" t="s">
        <v>56</v>
      </c>
      <c r="ZV17" s="53" t="s">
        <v>56</v>
      </c>
      <c r="ZW17" s="53" t="s">
        <v>56</v>
      </c>
      <c r="ZX17" s="53" t="s">
        <v>56</v>
      </c>
      <c r="ZY17" s="53" t="s">
        <v>56</v>
      </c>
      <c r="ZZ17" s="53" t="s">
        <v>56</v>
      </c>
      <c r="AAA17" s="53" t="s">
        <v>56</v>
      </c>
      <c r="AAB17" s="53" t="s">
        <v>56</v>
      </c>
      <c r="AAC17" s="53" t="s">
        <v>56</v>
      </c>
      <c r="AAD17" s="53" t="s">
        <v>56</v>
      </c>
      <c r="AAE17" s="53" t="s">
        <v>56</v>
      </c>
      <c r="AAF17" s="53" t="s">
        <v>56</v>
      </c>
      <c r="AAG17" s="53" t="s">
        <v>56</v>
      </c>
      <c r="AAH17" s="53" t="s">
        <v>56</v>
      </c>
      <c r="AAI17" s="53" t="s">
        <v>56</v>
      </c>
      <c r="AAJ17" s="53" t="s">
        <v>56</v>
      </c>
      <c r="AAK17" s="53" t="s">
        <v>56</v>
      </c>
      <c r="AAL17" s="53" t="s">
        <v>56</v>
      </c>
      <c r="AAM17" s="53" t="s">
        <v>56</v>
      </c>
      <c r="AAN17" s="53" t="s">
        <v>56</v>
      </c>
      <c r="AAO17" s="53" t="s">
        <v>56</v>
      </c>
      <c r="AAP17" s="53" t="s">
        <v>56</v>
      </c>
      <c r="AAQ17" s="53" t="s">
        <v>56</v>
      </c>
      <c r="AAR17" s="53" t="s">
        <v>56</v>
      </c>
      <c r="AAS17" s="53" t="s">
        <v>56</v>
      </c>
      <c r="AAT17" s="53" t="s">
        <v>56</v>
      </c>
      <c r="AAU17" s="53" t="s">
        <v>56</v>
      </c>
      <c r="AAV17" s="53" t="s">
        <v>56</v>
      </c>
      <c r="AAW17" s="53" t="s">
        <v>56</v>
      </c>
      <c r="AAX17" s="53" t="s">
        <v>56</v>
      </c>
      <c r="AAY17" s="53" t="s">
        <v>56</v>
      </c>
      <c r="AAZ17" s="53" t="s">
        <v>56</v>
      </c>
      <c r="ABA17" s="53" t="s">
        <v>56</v>
      </c>
      <c r="ABB17" s="53" t="s">
        <v>56</v>
      </c>
      <c r="ABC17" s="53" t="s">
        <v>56</v>
      </c>
      <c r="ABD17" s="53" t="s">
        <v>56</v>
      </c>
      <c r="ABE17" s="53" t="s">
        <v>56</v>
      </c>
      <c r="ABF17" s="53" t="s">
        <v>56</v>
      </c>
      <c r="ABG17" s="53" t="s">
        <v>56</v>
      </c>
      <c r="ABH17" s="53" t="s">
        <v>56</v>
      </c>
      <c r="ABI17" s="53" t="s">
        <v>56</v>
      </c>
      <c r="ABJ17" s="53" t="s">
        <v>56</v>
      </c>
      <c r="ABK17" s="53" t="s">
        <v>56</v>
      </c>
      <c r="ABL17" s="53" t="s">
        <v>56</v>
      </c>
      <c r="ABM17" s="53" t="s">
        <v>56</v>
      </c>
      <c r="ABN17" s="53" t="s">
        <v>56</v>
      </c>
      <c r="ABO17" s="53" t="s">
        <v>56</v>
      </c>
      <c r="ABP17" s="53" t="s">
        <v>56</v>
      </c>
      <c r="ABQ17" s="53" t="s">
        <v>56</v>
      </c>
      <c r="ABR17" s="53" t="s">
        <v>56</v>
      </c>
      <c r="ABS17" s="53" t="s">
        <v>56</v>
      </c>
      <c r="ABT17" s="53" t="s">
        <v>56</v>
      </c>
      <c r="ABU17" s="53" t="s">
        <v>56</v>
      </c>
      <c r="ABV17" s="53" t="s">
        <v>56</v>
      </c>
      <c r="ABW17" s="53" t="s">
        <v>56</v>
      </c>
      <c r="ABX17" s="53" t="s">
        <v>56</v>
      </c>
      <c r="ABY17" s="53" t="s">
        <v>56</v>
      </c>
      <c r="ABZ17" s="53" t="s">
        <v>56</v>
      </c>
      <c r="ACA17" s="53" t="s">
        <v>56</v>
      </c>
      <c r="ACB17" s="53" t="s">
        <v>56</v>
      </c>
      <c r="ACC17" s="53" t="s">
        <v>56</v>
      </c>
      <c r="ACD17" s="53" t="s">
        <v>56</v>
      </c>
      <c r="ACE17" s="53" t="s">
        <v>56</v>
      </c>
      <c r="ACF17" s="53" t="s">
        <v>56</v>
      </c>
      <c r="ACG17" s="53" t="s">
        <v>56</v>
      </c>
      <c r="ACH17" s="53" t="s">
        <v>56</v>
      </c>
      <c r="ACI17" s="53" t="s">
        <v>56</v>
      </c>
      <c r="ACJ17" s="53" t="s">
        <v>56</v>
      </c>
      <c r="ACK17" s="53" t="s">
        <v>56</v>
      </c>
      <c r="ACL17" s="53" t="s">
        <v>56</v>
      </c>
      <c r="ACM17" s="53" t="s">
        <v>56</v>
      </c>
      <c r="ACN17" s="53" t="s">
        <v>56</v>
      </c>
      <c r="ACO17" s="53" t="s">
        <v>56</v>
      </c>
      <c r="ACP17" s="53" t="s">
        <v>56</v>
      </c>
      <c r="ACQ17" s="53" t="s">
        <v>56</v>
      </c>
      <c r="ACR17" s="53" t="s">
        <v>56</v>
      </c>
      <c r="ACS17" s="53" t="s">
        <v>56</v>
      </c>
      <c r="ACT17" s="53" t="s">
        <v>56</v>
      </c>
      <c r="ACU17" s="53" t="s">
        <v>56</v>
      </c>
      <c r="ACV17" s="53" t="s">
        <v>56</v>
      </c>
      <c r="ACW17" s="53" t="s">
        <v>56</v>
      </c>
      <c r="ACX17" s="53" t="s">
        <v>56</v>
      </c>
      <c r="ACY17" s="53" t="s">
        <v>56</v>
      </c>
      <c r="ACZ17" s="53" t="s">
        <v>56</v>
      </c>
      <c r="ADA17" s="53" t="s">
        <v>56</v>
      </c>
      <c r="ADB17" s="53" t="s">
        <v>56</v>
      </c>
      <c r="ADC17" s="53" t="s">
        <v>56</v>
      </c>
      <c r="ADD17" s="53" t="s">
        <v>56</v>
      </c>
      <c r="ADE17" s="53" t="s">
        <v>56</v>
      </c>
      <c r="ADF17" s="53" t="s">
        <v>56</v>
      </c>
      <c r="ADG17" s="53" t="s">
        <v>56</v>
      </c>
      <c r="ADH17" s="53" t="s">
        <v>56</v>
      </c>
      <c r="ADI17" s="53" t="s">
        <v>56</v>
      </c>
      <c r="ADJ17" s="53" t="s">
        <v>56</v>
      </c>
      <c r="ADK17" s="53" t="s">
        <v>56</v>
      </c>
      <c r="ADL17" s="53" t="s">
        <v>56</v>
      </c>
      <c r="ADM17" s="53" t="s">
        <v>56</v>
      </c>
      <c r="ADN17" s="53" t="s">
        <v>56</v>
      </c>
      <c r="ADO17" s="53" t="s">
        <v>56</v>
      </c>
      <c r="ADP17" s="53" t="s">
        <v>56</v>
      </c>
      <c r="ADQ17" s="53" t="s">
        <v>56</v>
      </c>
      <c r="ADR17" s="53" t="s">
        <v>56</v>
      </c>
      <c r="ADS17" s="53" t="s">
        <v>56</v>
      </c>
      <c r="ADT17" s="53" t="s">
        <v>56</v>
      </c>
      <c r="ADU17" s="53" t="s">
        <v>56</v>
      </c>
      <c r="ADV17" s="53" t="s">
        <v>56</v>
      </c>
      <c r="ADW17" s="53" t="s">
        <v>56</v>
      </c>
      <c r="ADX17" s="53" t="s">
        <v>56</v>
      </c>
      <c r="ADY17" s="53" t="s">
        <v>56</v>
      </c>
      <c r="ADZ17" s="53" t="s">
        <v>56</v>
      </c>
      <c r="AEA17" s="53" t="s">
        <v>56</v>
      </c>
      <c r="AEB17" s="53" t="s">
        <v>56</v>
      </c>
      <c r="AEC17" s="53" t="s">
        <v>56</v>
      </c>
      <c r="AED17" s="53" t="s">
        <v>56</v>
      </c>
      <c r="AEE17" s="53" t="s">
        <v>56</v>
      </c>
      <c r="AEF17" s="53" t="s">
        <v>56</v>
      </c>
      <c r="AEG17" s="53" t="s">
        <v>56</v>
      </c>
      <c r="AEH17" s="53" t="s">
        <v>56</v>
      </c>
      <c r="AEI17" s="53" t="s">
        <v>56</v>
      </c>
      <c r="AEJ17" s="53" t="s">
        <v>56</v>
      </c>
      <c r="AEK17" s="53" t="s">
        <v>56</v>
      </c>
      <c r="AEL17" s="53" t="s">
        <v>56</v>
      </c>
      <c r="AEM17" s="53" t="s">
        <v>56</v>
      </c>
      <c r="AEN17" s="53" t="s">
        <v>56</v>
      </c>
      <c r="AEO17" s="53" t="s">
        <v>56</v>
      </c>
      <c r="AEP17" s="53" t="s">
        <v>56</v>
      </c>
      <c r="AEQ17" s="53" t="s">
        <v>56</v>
      </c>
      <c r="AER17" s="53" t="s">
        <v>56</v>
      </c>
      <c r="AES17" s="53" t="s">
        <v>56</v>
      </c>
      <c r="AET17" s="53" t="s">
        <v>56</v>
      </c>
      <c r="AEU17" s="53" t="s">
        <v>56</v>
      </c>
      <c r="AEV17" s="53" t="s">
        <v>56</v>
      </c>
      <c r="AEW17" s="53" t="s">
        <v>56</v>
      </c>
      <c r="AEX17" s="53" t="s">
        <v>56</v>
      </c>
      <c r="AEY17" s="53" t="s">
        <v>56</v>
      </c>
      <c r="AEZ17" s="53" t="s">
        <v>56</v>
      </c>
      <c r="AFA17" s="53" t="s">
        <v>56</v>
      </c>
      <c r="AFB17" s="53" t="s">
        <v>56</v>
      </c>
      <c r="AFC17" s="53" t="s">
        <v>56</v>
      </c>
      <c r="AFD17" s="53" t="s">
        <v>56</v>
      </c>
      <c r="AFE17" s="53" t="s">
        <v>56</v>
      </c>
      <c r="AFF17" s="53" t="s">
        <v>56</v>
      </c>
      <c r="AFG17" s="53" t="s">
        <v>56</v>
      </c>
      <c r="AFH17" s="53" t="s">
        <v>56</v>
      </c>
      <c r="AFI17" s="53" t="s">
        <v>56</v>
      </c>
      <c r="AFJ17" s="53" t="s">
        <v>56</v>
      </c>
      <c r="AFK17" s="53" t="s">
        <v>56</v>
      </c>
      <c r="AFL17" s="53" t="s">
        <v>56</v>
      </c>
      <c r="AFM17" s="53" t="s">
        <v>56</v>
      </c>
      <c r="AFN17" s="53" t="s">
        <v>56</v>
      </c>
      <c r="AFO17" s="53" t="s">
        <v>56</v>
      </c>
      <c r="AFP17" s="53" t="s">
        <v>56</v>
      </c>
      <c r="AFQ17" s="53" t="s">
        <v>56</v>
      </c>
      <c r="AFR17" s="53" t="s">
        <v>56</v>
      </c>
      <c r="AFS17" s="53" t="s">
        <v>56</v>
      </c>
      <c r="AFT17" s="53" t="s">
        <v>56</v>
      </c>
      <c r="AFU17" s="53" t="s">
        <v>56</v>
      </c>
      <c r="AFV17" s="53" t="s">
        <v>56</v>
      </c>
      <c r="AFW17" s="53" t="s">
        <v>56</v>
      </c>
      <c r="AFX17" s="53" t="s">
        <v>56</v>
      </c>
      <c r="AFY17" s="53" t="s">
        <v>56</v>
      </c>
      <c r="AFZ17" s="53" t="s">
        <v>56</v>
      </c>
      <c r="AGA17" s="53" t="s">
        <v>56</v>
      </c>
      <c r="AGB17" s="53" t="s">
        <v>56</v>
      </c>
      <c r="AGC17" s="53" t="s">
        <v>56</v>
      </c>
      <c r="AGD17" s="53" t="s">
        <v>56</v>
      </c>
      <c r="AGE17" s="53" t="s">
        <v>56</v>
      </c>
      <c r="AGF17" s="53" t="s">
        <v>56</v>
      </c>
      <c r="AGG17" s="53" t="s">
        <v>56</v>
      </c>
      <c r="AGH17" s="53" t="s">
        <v>56</v>
      </c>
      <c r="AGI17" s="53" t="s">
        <v>56</v>
      </c>
      <c r="AGJ17" s="53" t="s">
        <v>56</v>
      </c>
      <c r="AGK17" s="53" t="s">
        <v>56</v>
      </c>
      <c r="AGL17" s="53" t="s">
        <v>56</v>
      </c>
      <c r="AGM17" s="53" t="s">
        <v>56</v>
      </c>
      <c r="AGN17" s="53" t="s">
        <v>56</v>
      </c>
      <c r="AGO17" s="53" t="s">
        <v>56</v>
      </c>
      <c r="AGP17" s="53" t="s">
        <v>56</v>
      </c>
      <c r="AGQ17" s="53" t="s">
        <v>56</v>
      </c>
      <c r="AGR17" s="53" t="s">
        <v>56</v>
      </c>
      <c r="AGS17" s="53" t="s">
        <v>56</v>
      </c>
      <c r="AGT17" s="53" t="s">
        <v>56</v>
      </c>
      <c r="AGU17" s="53" t="s">
        <v>56</v>
      </c>
      <c r="AGV17" s="53" t="s">
        <v>56</v>
      </c>
      <c r="AGW17" s="53" t="s">
        <v>56</v>
      </c>
      <c r="AGX17" s="53" t="s">
        <v>56</v>
      </c>
      <c r="AGY17" s="53" t="s">
        <v>56</v>
      </c>
      <c r="AGZ17" s="53" t="s">
        <v>56</v>
      </c>
      <c r="AHA17" s="53" t="s">
        <v>56</v>
      </c>
      <c r="AHB17" s="53" t="s">
        <v>56</v>
      </c>
      <c r="AHC17" s="53" t="s">
        <v>56</v>
      </c>
      <c r="AHD17" s="53" t="s">
        <v>56</v>
      </c>
      <c r="AHE17" s="53" t="s">
        <v>56</v>
      </c>
      <c r="AHF17" s="53" t="s">
        <v>56</v>
      </c>
      <c r="AHG17" s="53" t="s">
        <v>56</v>
      </c>
      <c r="AHH17" s="53" t="s">
        <v>56</v>
      </c>
      <c r="AHI17" s="53" t="s">
        <v>56</v>
      </c>
      <c r="AHJ17" s="53" t="s">
        <v>56</v>
      </c>
      <c r="AHK17" s="53" t="s">
        <v>56</v>
      </c>
      <c r="AHL17" s="53" t="s">
        <v>56</v>
      </c>
      <c r="AHM17" s="53" t="s">
        <v>56</v>
      </c>
      <c r="AHN17" s="53" t="s">
        <v>56</v>
      </c>
      <c r="AHO17" s="53" t="s">
        <v>56</v>
      </c>
      <c r="AHP17" s="53" t="s">
        <v>56</v>
      </c>
      <c r="AHQ17" s="53" t="s">
        <v>56</v>
      </c>
      <c r="AHR17" s="53" t="s">
        <v>56</v>
      </c>
      <c r="AHS17" s="53" t="s">
        <v>56</v>
      </c>
      <c r="AHT17" s="53" t="s">
        <v>56</v>
      </c>
      <c r="AHU17" s="53" t="s">
        <v>56</v>
      </c>
      <c r="AHV17" s="53" t="s">
        <v>56</v>
      </c>
      <c r="AHW17" s="53" t="s">
        <v>56</v>
      </c>
      <c r="AHX17" s="53" t="s">
        <v>56</v>
      </c>
      <c r="AHY17" s="53" t="s">
        <v>56</v>
      </c>
      <c r="AHZ17" s="53" t="s">
        <v>56</v>
      </c>
      <c r="AIA17" s="53" t="s">
        <v>56</v>
      </c>
      <c r="AIB17" s="53" t="s">
        <v>56</v>
      </c>
      <c r="AIC17" s="53" t="s">
        <v>56</v>
      </c>
      <c r="AID17" s="53" t="s">
        <v>56</v>
      </c>
      <c r="AIE17" s="53" t="s">
        <v>56</v>
      </c>
      <c r="AIF17" s="53" t="s">
        <v>56</v>
      </c>
      <c r="AIG17" s="53" t="s">
        <v>56</v>
      </c>
      <c r="AIH17" s="53" t="s">
        <v>56</v>
      </c>
      <c r="AII17" s="53" t="s">
        <v>56</v>
      </c>
      <c r="AIJ17" s="53" t="s">
        <v>56</v>
      </c>
      <c r="AIK17" s="53" t="s">
        <v>56</v>
      </c>
      <c r="AIL17" s="53" t="s">
        <v>56</v>
      </c>
      <c r="AIM17" s="53" t="s">
        <v>56</v>
      </c>
      <c r="AIN17" s="53" t="s">
        <v>56</v>
      </c>
      <c r="AIO17" s="53" t="s">
        <v>56</v>
      </c>
      <c r="AIP17" s="53" t="s">
        <v>56</v>
      </c>
      <c r="AIQ17" s="53" t="s">
        <v>56</v>
      </c>
      <c r="AIR17" s="53" t="s">
        <v>56</v>
      </c>
      <c r="AIS17" s="53" t="s">
        <v>56</v>
      </c>
      <c r="AIT17" s="53" t="s">
        <v>56</v>
      </c>
      <c r="AIU17" s="53" t="s">
        <v>56</v>
      </c>
      <c r="AIV17" s="53" t="s">
        <v>56</v>
      </c>
      <c r="AIW17" s="53" t="s">
        <v>56</v>
      </c>
      <c r="AIX17" s="53" t="s">
        <v>56</v>
      </c>
      <c r="AIY17" s="53" t="s">
        <v>56</v>
      </c>
      <c r="AIZ17" s="53" t="s">
        <v>56</v>
      </c>
      <c r="AJA17" s="53" t="s">
        <v>56</v>
      </c>
      <c r="AJB17" s="53" t="s">
        <v>56</v>
      </c>
      <c r="AJC17" s="53" t="s">
        <v>56</v>
      </c>
      <c r="AJD17" s="53" t="s">
        <v>56</v>
      </c>
      <c r="AJE17" s="53" t="s">
        <v>56</v>
      </c>
      <c r="AJF17" s="53" t="s">
        <v>56</v>
      </c>
      <c r="AJG17" s="53" t="s">
        <v>56</v>
      </c>
      <c r="AJH17" s="53" t="s">
        <v>56</v>
      </c>
      <c r="AJI17" s="53" t="s">
        <v>56</v>
      </c>
      <c r="AJJ17" s="53" t="s">
        <v>56</v>
      </c>
      <c r="AJK17" s="53" t="s">
        <v>56</v>
      </c>
      <c r="AJL17" s="53" t="s">
        <v>56</v>
      </c>
      <c r="AJM17" s="53" t="s">
        <v>56</v>
      </c>
      <c r="AJN17" s="53" t="s">
        <v>56</v>
      </c>
      <c r="AJO17" s="53" t="s">
        <v>56</v>
      </c>
      <c r="AJP17" s="53" t="s">
        <v>56</v>
      </c>
      <c r="AJQ17" s="53" t="s">
        <v>56</v>
      </c>
      <c r="AJR17" s="53" t="s">
        <v>56</v>
      </c>
      <c r="AJS17" s="53" t="s">
        <v>56</v>
      </c>
      <c r="AJT17" s="53" t="s">
        <v>56</v>
      </c>
      <c r="AJU17" s="53" t="s">
        <v>56</v>
      </c>
      <c r="AJV17" s="53" t="s">
        <v>56</v>
      </c>
      <c r="AJW17" s="53" t="s">
        <v>56</v>
      </c>
      <c r="AJX17" s="53" t="s">
        <v>56</v>
      </c>
      <c r="AJY17" s="53" t="s">
        <v>56</v>
      </c>
      <c r="AJZ17" s="53" t="s">
        <v>56</v>
      </c>
      <c r="AKA17" s="53" t="s">
        <v>56</v>
      </c>
      <c r="AKB17" s="53" t="s">
        <v>56</v>
      </c>
      <c r="AKC17" s="53" t="s">
        <v>56</v>
      </c>
      <c r="AKD17" s="53" t="s">
        <v>56</v>
      </c>
      <c r="AKE17" s="53" t="s">
        <v>56</v>
      </c>
      <c r="AKF17" s="53" t="s">
        <v>56</v>
      </c>
      <c r="AKG17" s="53" t="s">
        <v>56</v>
      </c>
      <c r="AKH17" s="53" t="s">
        <v>56</v>
      </c>
      <c r="AKI17" s="53" t="s">
        <v>56</v>
      </c>
      <c r="AKJ17" s="53" t="s">
        <v>56</v>
      </c>
      <c r="AKK17" s="53" t="s">
        <v>56</v>
      </c>
      <c r="AKL17" s="53" t="s">
        <v>56</v>
      </c>
      <c r="AKM17" s="53" t="s">
        <v>56</v>
      </c>
      <c r="AKN17" s="53" t="s">
        <v>56</v>
      </c>
      <c r="AKO17" s="53" t="s">
        <v>56</v>
      </c>
      <c r="AKP17" s="53" t="s">
        <v>56</v>
      </c>
      <c r="AKQ17" s="53" t="s">
        <v>56</v>
      </c>
      <c r="AKR17" s="53" t="s">
        <v>56</v>
      </c>
      <c r="AKS17" s="53" t="s">
        <v>56</v>
      </c>
      <c r="AKT17" s="53" t="s">
        <v>56</v>
      </c>
      <c r="AKU17" s="53" t="s">
        <v>56</v>
      </c>
      <c r="AKV17" s="53" t="s">
        <v>56</v>
      </c>
      <c r="AKW17" s="53" t="s">
        <v>56</v>
      </c>
      <c r="AKX17" s="53" t="s">
        <v>56</v>
      </c>
      <c r="AKY17" s="53" t="s">
        <v>56</v>
      </c>
      <c r="AKZ17" s="53" t="s">
        <v>56</v>
      </c>
      <c r="ALA17" s="53" t="s">
        <v>56</v>
      </c>
      <c r="ALB17" s="53" t="s">
        <v>56</v>
      </c>
      <c r="ALC17" s="53" t="s">
        <v>56</v>
      </c>
      <c r="ALD17" s="53" t="s">
        <v>56</v>
      </c>
      <c r="ALE17" s="53" t="s">
        <v>56</v>
      </c>
      <c r="ALF17" s="53" t="s">
        <v>56</v>
      </c>
      <c r="ALG17" s="53" t="s">
        <v>56</v>
      </c>
      <c r="ALH17" s="53" t="s">
        <v>56</v>
      </c>
      <c r="ALI17" s="53" t="s">
        <v>56</v>
      </c>
      <c r="ALJ17" s="53" t="s">
        <v>56</v>
      </c>
      <c r="ALK17" s="53" t="s">
        <v>56</v>
      </c>
      <c r="ALL17" s="53" t="s">
        <v>56</v>
      </c>
      <c r="ALM17" s="53" t="s">
        <v>56</v>
      </c>
      <c r="ALN17" s="53" t="s">
        <v>56</v>
      </c>
      <c r="ALO17" s="53" t="s">
        <v>56</v>
      </c>
      <c r="ALP17" s="53" t="s">
        <v>56</v>
      </c>
      <c r="ALQ17" s="53" t="s">
        <v>56</v>
      </c>
      <c r="ALR17" s="53" t="s">
        <v>56</v>
      </c>
      <c r="ALS17" s="53" t="s">
        <v>56</v>
      </c>
      <c r="ALT17" s="53" t="s">
        <v>56</v>
      </c>
      <c r="ALU17" s="53" t="s">
        <v>56</v>
      </c>
      <c r="ALV17" s="53" t="s">
        <v>56</v>
      </c>
      <c r="ALW17" s="53" t="s">
        <v>56</v>
      </c>
      <c r="ALX17" s="53" t="s">
        <v>56</v>
      </c>
      <c r="ALY17" s="53" t="s">
        <v>56</v>
      </c>
      <c r="ALZ17" s="53" t="s">
        <v>56</v>
      </c>
      <c r="AMA17" s="53" t="s">
        <v>56</v>
      </c>
      <c r="AMB17" s="53" t="s">
        <v>56</v>
      </c>
      <c r="AMC17" s="53" t="s">
        <v>56</v>
      </c>
      <c r="AMD17" s="53" t="s">
        <v>56</v>
      </c>
      <c r="AME17" s="53" t="s">
        <v>56</v>
      </c>
      <c r="AMF17" s="53" t="s">
        <v>56</v>
      </c>
      <c r="AMG17" s="53" t="s">
        <v>56</v>
      </c>
      <c r="AMH17" s="53" t="s">
        <v>56</v>
      </c>
      <c r="AMI17" s="53" t="s">
        <v>56</v>
      </c>
      <c r="AMJ17" s="53" t="s">
        <v>56</v>
      </c>
      <c r="AMK17" s="53" t="s">
        <v>56</v>
      </c>
      <c r="AML17" s="53" t="s">
        <v>56</v>
      </c>
      <c r="AMM17" s="53" t="s">
        <v>56</v>
      </c>
      <c r="AMN17" s="53" t="s">
        <v>56</v>
      </c>
      <c r="AMO17" s="53" t="s">
        <v>56</v>
      </c>
      <c r="AMP17" s="53" t="s">
        <v>56</v>
      </c>
      <c r="AMQ17" s="53" t="s">
        <v>56</v>
      </c>
      <c r="AMR17" s="53" t="s">
        <v>56</v>
      </c>
      <c r="AMS17" s="53" t="s">
        <v>56</v>
      </c>
      <c r="AMT17" s="53" t="s">
        <v>56</v>
      </c>
      <c r="AMU17" s="53" t="s">
        <v>56</v>
      </c>
      <c r="AMV17" s="53" t="s">
        <v>56</v>
      </c>
      <c r="AMW17" s="53" t="s">
        <v>56</v>
      </c>
      <c r="AMX17" s="53" t="s">
        <v>56</v>
      </c>
      <c r="AMY17" s="53" t="s">
        <v>56</v>
      </c>
      <c r="AMZ17" s="53" t="s">
        <v>56</v>
      </c>
      <c r="ANA17" s="53" t="s">
        <v>56</v>
      </c>
      <c r="ANB17" s="53" t="s">
        <v>56</v>
      </c>
      <c r="ANC17" s="53" t="s">
        <v>56</v>
      </c>
      <c r="AND17" s="53" t="s">
        <v>56</v>
      </c>
      <c r="ANE17" s="53" t="s">
        <v>56</v>
      </c>
      <c r="ANF17" s="53" t="s">
        <v>56</v>
      </c>
      <c r="ANG17" s="53" t="s">
        <v>56</v>
      </c>
      <c r="ANH17" s="53" t="s">
        <v>56</v>
      </c>
      <c r="ANI17" s="53" t="s">
        <v>56</v>
      </c>
      <c r="ANJ17" s="53" t="s">
        <v>56</v>
      </c>
      <c r="ANK17" s="53" t="s">
        <v>56</v>
      </c>
      <c r="ANL17" s="53" t="s">
        <v>56</v>
      </c>
      <c r="ANM17" s="53" t="s">
        <v>56</v>
      </c>
      <c r="ANN17" s="53" t="s">
        <v>56</v>
      </c>
      <c r="ANO17" s="53" t="s">
        <v>56</v>
      </c>
      <c r="ANP17" s="53" t="s">
        <v>56</v>
      </c>
      <c r="ANQ17" s="53" t="s">
        <v>56</v>
      </c>
      <c r="ANR17" s="53" t="s">
        <v>56</v>
      </c>
      <c r="ANS17" s="53" t="s">
        <v>56</v>
      </c>
      <c r="ANT17" s="53" t="s">
        <v>56</v>
      </c>
      <c r="ANU17" s="53" t="s">
        <v>56</v>
      </c>
      <c r="ANV17" s="53" t="s">
        <v>56</v>
      </c>
      <c r="ANW17" s="53" t="s">
        <v>56</v>
      </c>
      <c r="ANX17" s="53" t="s">
        <v>56</v>
      </c>
      <c r="ANY17" s="53" t="s">
        <v>56</v>
      </c>
      <c r="ANZ17" s="53" t="s">
        <v>56</v>
      </c>
      <c r="AOA17" s="53" t="s">
        <v>56</v>
      </c>
      <c r="AOB17" s="53" t="s">
        <v>56</v>
      </c>
      <c r="AOC17" s="53" t="s">
        <v>56</v>
      </c>
      <c r="AOD17" s="53" t="s">
        <v>56</v>
      </c>
      <c r="AOE17" s="53" t="s">
        <v>56</v>
      </c>
      <c r="AOF17" s="53" t="s">
        <v>56</v>
      </c>
      <c r="AOG17" s="53" t="s">
        <v>56</v>
      </c>
      <c r="AOH17" s="53" t="s">
        <v>56</v>
      </c>
      <c r="AOI17" s="53" t="s">
        <v>56</v>
      </c>
      <c r="AOJ17" s="53" t="s">
        <v>56</v>
      </c>
      <c r="AOK17" s="53" t="s">
        <v>56</v>
      </c>
      <c r="AOL17" s="53" t="s">
        <v>56</v>
      </c>
      <c r="AOM17" s="53" t="s">
        <v>56</v>
      </c>
      <c r="AON17" s="53" t="s">
        <v>56</v>
      </c>
      <c r="AOO17" s="53" t="s">
        <v>56</v>
      </c>
      <c r="AOP17" s="53" t="s">
        <v>56</v>
      </c>
      <c r="AOQ17" s="53" t="s">
        <v>56</v>
      </c>
      <c r="AOR17" s="53" t="s">
        <v>56</v>
      </c>
      <c r="AOS17" s="53" t="s">
        <v>56</v>
      </c>
      <c r="AOT17" s="53" t="s">
        <v>56</v>
      </c>
      <c r="AOU17" s="53" t="s">
        <v>56</v>
      </c>
      <c r="AOV17" s="53" t="s">
        <v>56</v>
      </c>
      <c r="AOW17" s="53" t="s">
        <v>56</v>
      </c>
      <c r="AOX17" s="53" t="s">
        <v>56</v>
      </c>
      <c r="AOY17" s="53" t="s">
        <v>56</v>
      </c>
      <c r="AOZ17" s="53" t="s">
        <v>56</v>
      </c>
      <c r="APA17" s="53" t="s">
        <v>56</v>
      </c>
      <c r="APB17" s="53" t="s">
        <v>56</v>
      </c>
      <c r="APC17" s="53" t="s">
        <v>56</v>
      </c>
      <c r="APD17" s="53" t="s">
        <v>56</v>
      </c>
      <c r="APE17" s="53" t="s">
        <v>56</v>
      </c>
      <c r="APF17" s="53" t="s">
        <v>56</v>
      </c>
      <c r="APG17" s="53" t="s">
        <v>56</v>
      </c>
      <c r="APH17" s="53" t="s">
        <v>56</v>
      </c>
      <c r="API17" s="53" t="s">
        <v>56</v>
      </c>
      <c r="APJ17" s="53" t="s">
        <v>56</v>
      </c>
      <c r="APK17" s="53" t="s">
        <v>56</v>
      </c>
      <c r="APL17" s="53" t="s">
        <v>56</v>
      </c>
      <c r="APM17" s="53" t="s">
        <v>56</v>
      </c>
      <c r="APN17" s="53" t="s">
        <v>56</v>
      </c>
      <c r="APO17" s="53" t="s">
        <v>56</v>
      </c>
      <c r="APP17" s="53" t="s">
        <v>56</v>
      </c>
      <c r="APQ17" s="53" t="s">
        <v>56</v>
      </c>
      <c r="APR17" s="53" t="s">
        <v>56</v>
      </c>
      <c r="APS17" s="53" t="s">
        <v>56</v>
      </c>
      <c r="APT17" s="53" t="s">
        <v>56</v>
      </c>
      <c r="APU17" s="53" t="s">
        <v>56</v>
      </c>
      <c r="APV17" s="53" t="s">
        <v>56</v>
      </c>
      <c r="APW17" s="53" t="s">
        <v>56</v>
      </c>
      <c r="APX17" s="53" t="s">
        <v>56</v>
      </c>
      <c r="APY17" s="53" t="s">
        <v>56</v>
      </c>
      <c r="APZ17" s="53" t="s">
        <v>56</v>
      </c>
      <c r="AQA17" s="53" t="s">
        <v>56</v>
      </c>
      <c r="AQB17" s="53" t="s">
        <v>56</v>
      </c>
      <c r="AQC17" s="53" t="s">
        <v>56</v>
      </c>
      <c r="AQD17" s="53" t="s">
        <v>56</v>
      </c>
      <c r="AQE17" s="53" t="s">
        <v>56</v>
      </c>
      <c r="AQF17" s="53" t="s">
        <v>56</v>
      </c>
      <c r="AQG17" s="53" t="s">
        <v>56</v>
      </c>
      <c r="AQH17" s="53" t="s">
        <v>56</v>
      </c>
      <c r="AQI17" s="53" t="s">
        <v>56</v>
      </c>
      <c r="AQJ17" s="53" t="s">
        <v>56</v>
      </c>
      <c r="AQK17" s="53" t="s">
        <v>56</v>
      </c>
      <c r="AQL17" s="53" t="s">
        <v>56</v>
      </c>
      <c r="AQM17" s="53" t="s">
        <v>56</v>
      </c>
      <c r="AQN17" s="53" t="s">
        <v>56</v>
      </c>
      <c r="AQO17" s="53" t="s">
        <v>56</v>
      </c>
      <c r="AQP17" s="53" t="s">
        <v>56</v>
      </c>
      <c r="AQQ17" s="53" t="s">
        <v>56</v>
      </c>
      <c r="AQR17" s="53" t="s">
        <v>56</v>
      </c>
      <c r="AQS17" s="53" t="s">
        <v>56</v>
      </c>
      <c r="AQT17" s="53" t="s">
        <v>56</v>
      </c>
      <c r="AQU17" s="53" t="s">
        <v>56</v>
      </c>
      <c r="AQV17" s="53" t="s">
        <v>56</v>
      </c>
      <c r="AQW17" s="53" t="s">
        <v>56</v>
      </c>
      <c r="AQX17" s="53" t="s">
        <v>56</v>
      </c>
      <c r="AQY17" s="53" t="s">
        <v>56</v>
      </c>
      <c r="AQZ17" s="53" t="s">
        <v>56</v>
      </c>
      <c r="ARA17" s="53" t="s">
        <v>56</v>
      </c>
      <c r="ARB17" s="53" t="s">
        <v>56</v>
      </c>
      <c r="ARC17" s="53" t="s">
        <v>56</v>
      </c>
      <c r="ARD17" s="53" t="s">
        <v>56</v>
      </c>
      <c r="ARE17" s="53" t="s">
        <v>56</v>
      </c>
      <c r="ARF17" s="53" t="s">
        <v>56</v>
      </c>
      <c r="ARG17" s="53" t="s">
        <v>56</v>
      </c>
      <c r="ARH17" s="53" t="s">
        <v>56</v>
      </c>
      <c r="ARI17" s="53" t="s">
        <v>56</v>
      </c>
      <c r="ARJ17" s="53" t="s">
        <v>56</v>
      </c>
      <c r="ARK17" s="53" t="s">
        <v>56</v>
      </c>
      <c r="ARL17" s="53" t="s">
        <v>56</v>
      </c>
      <c r="ARM17" s="53" t="s">
        <v>56</v>
      </c>
      <c r="ARN17" s="53" t="s">
        <v>56</v>
      </c>
      <c r="ARO17" s="53" t="s">
        <v>56</v>
      </c>
      <c r="ARP17" s="53" t="s">
        <v>56</v>
      </c>
      <c r="ARQ17" s="53" t="s">
        <v>56</v>
      </c>
      <c r="ARR17" s="53" t="s">
        <v>56</v>
      </c>
      <c r="ARS17" s="53" t="s">
        <v>56</v>
      </c>
      <c r="ART17" s="53" t="s">
        <v>56</v>
      </c>
      <c r="ARU17" s="53" t="s">
        <v>56</v>
      </c>
      <c r="ARV17" s="53" t="s">
        <v>56</v>
      </c>
      <c r="ARW17" s="53" t="s">
        <v>56</v>
      </c>
      <c r="ARX17" s="53" t="s">
        <v>56</v>
      </c>
      <c r="ARY17" s="53" t="s">
        <v>56</v>
      </c>
      <c r="ARZ17" s="53" t="s">
        <v>56</v>
      </c>
      <c r="ASA17" s="53" t="s">
        <v>56</v>
      </c>
      <c r="ASB17" s="53" t="s">
        <v>56</v>
      </c>
      <c r="ASC17" s="53" t="s">
        <v>56</v>
      </c>
      <c r="ASD17" s="53" t="s">
        <v>56</v>
      </c>
      <c r="ASE17" s="53" t="s">
        <v>56</v>
      </c>
      <c r="ASF17" s="53" t="s">
        <v>56</v>
      </c>
      <c r="ASG17" s="53" t="s">
        <v>56</v>
      </c>
      <c r="ASH17" s="53" t="s">
        <v>56</v>
      </c>
      <c r="ASI17" s="53" t="s">
        <v>56</v>
      </c>
      <c r="ASJ17" s="53" t="s">
        <v>56</v>
      </c>
      <c r="ASK17" s="53" t="s">
        <v>56</v>
      </c>
      <c r="ASL17" s="53" t="s">
        <v>56</v>
      </c>
      <c r="ASM17" s="53" t="s">
        <v>56</v>
      </c>
      <c r="ASN17" s="53" t="s">
        <v>56</v>
      </c>
      <c r="ASO17" s="53" t="s">
        <v>56</v>
      </c>
      <c r="ASP17" s="53" t="s">
        <v>56</v>
      </c>
      <c r="ASQ17" s="53" t="s">
        <v>56</v>
      </c>
      <c r="ASR17" s="53" t="s">
        <v>56</v>
      </c>
      <c r="ASS17" s="53" t="s">
        <v>56</v>
      </c>
      <c r="AST17" s="53" t="s">
        <v>56</v>
      </c>
      <c r="ASU17" s="53" t="s">
        <v>56</v>
      </c>
      <c r="ASV17" s="53" t="s">
        <v>56</v>
      </c>
      <c r="ASW17" s="53" t="s">
        <v>56</v>
      </c>
      <c r="ASX17" s="53" t="s">
        <v>56</v>
      </c>
      <c r="ASY17" s="53" t="s">
        <v>56</v>
      </c>
      <c r="ASZ17" s="53" t="s">
        <v>56</v>
      </c>
      <c r="ATA17" s="53" t="s">
        <v>56</v>
      </c>
      <c r="ATB17" s="53" t="s">
        <v>56</v>
      </c>
      <c r="ATC17" s="53" t="s">
        <v>56</v>
      </c>
      <c r="ATD17" s="53" t="s">
        <v>56</v>
      </c>
      <c r="ATE17" s="53" t="s">
        <v>56</v>
      </c>
      <c r="ATF17" s="53" t="s">
        <v>56</v>
      </c>
      <c r="ATG17" s="53" t="s">
        <v>56</v>
      </c>
      <c r="ATH17" s="53" t="s">
        <v>56</v>
      </c>
      <c r="ATI17" s="53" t="s">
        <v>56</v>
      </c>
      <c r="ATJ17" s="53" t="s">
        <v>56</v>
      </c>
      <c r="ATK17" s="53" t="s">
        <v>56</v>
      </c>
      <c r="ATL17" s="53" t="s">
        <v>56</v>
      </c>
      <c r="ATM17" s="53" t="s">
        <v>56</v>
      </c>
      <c r="ATN17" s="53" t="s">
        <v>56</v>
      </c>
      <c r="ATO17" s="53" t="s">
        <v>56</v>
      </c>
      <c r="ATP17" s="53" t="s">
        <v>56</v>
      </c>
      <c r="ATQ17" s="53" t="s">
        <v>56</v>
      </c>
      <c r="ATR17" s="53" t="s">
        <v>56</v>
      </c>
      <c r="ATS17" s="53" t="s">
        <v>56</v>
      </c>
      <c r="ATT17" s="53" t="s">
        <v>56</v>
      </c>
      <c r="ATU17" s="53" t="s">
        <v>56</v>
      </c>
      <c r="ATV17" s="53" t="s">
        <v>56</v>
      </c>
      <c r="ATW17" s="53" t="s">
        <v>56</v>
      </c>
      <c r="ATX17" s="53" t="s">
        <v>56</v>
      </c>
      <c r="ATY17" s="53" t="s">
        <v>56</v>
      </c>
      <c r="ATZ17" s="53" t="s">
        <v>56</v>
      </c>
      <c r="AUA17" s="53" t="s">
        <v>56</v>
      </c>
      <c r="AUB17" s="53" t="s">
        <v>56</v>
      </c>
      <c r="AUC17" s="53" t="s">
        <v>56</v>
      </c>
      <c r="AUD17" s="53" t="s">
        <v>56</v>
      </c>
      <c r="AUE17" s="53" t="s">
        <v>56</v>
      </c>
      <c r="AUF17" s="53" t="s">
        <v>56</v>
      </c>
      <c r="AUG17" s="53" t="s">
        <v>56</v>
      </c>
      <c r="AUH17" s="53" t="s">
        <v>56</v>
      </c>
      <c r="AUI17" s="53" t="s">
        <v>56</v>
      </c>
      <c r="AUJ17" s="53" t="s">
        <v>56</v>
      </c>
      <c r="AUK17" s="53" t="s">
        <v>56</v>
      </c>
      <c r="AUL17" s="53" t="s">
        <v>56</v>
      </c>
      <c r="AUM17" s="53" t="s">
        <v>56</v>
      </c>
      <c r="AUN17" s="53" t="s">
        <v>56</v>
      </c>
      <c r="AUO17" s="53" t="s">
        <v>56</v>
      </c>
      <c r="AUP17" s="53" t="s">
        <v>56</v>
      </c>
      <c r="AUQ17" s="53" t="s">
        <v>56</v>
      </c>
      <c r="AUR17" s="53" t="s">
        <v>56</v>
      </c>
      <c r="AUS17" s="53" t="s">
        <v>56</v>
      </c>
      <c r="AUT17" s="53" t="s">
        <v>56</v>
      </c>
      <c r="AUU17" s="53" t="s">
        <v>56</v>
      </c>
      <c r="AUV17" s="53" t="s">
        <v>56</v>
      </c>
      <c r="AUW17" s="53" t="s">
        <v>56</v>
      </c>
      <c r="AUX17" s="53" t="s">
        <v>56</v>
      </c>
      <c r="AUY17" s="53" t="s">
        <v>56</v>
      </c>
      <c r="AUZ17" s="53" t="s">
        <v>56</v>
      </c>
      <c r="AVA17" s="53" t="s">
        <v>56</v>
      </c>
      <c r="AVB17" s="53" t="s">
        <v>56</v>
      </c>
      <c r="AVC17" s="53" t="s">
        <v>56</v>
      </c>
      <c r="AVD17" s="53" t="s">
        <v>56</v>
      </c>
      <c r="AVE17" s="53" t="s">
        <v>56</v>
      </c>
      <c r="AVF17" s="53" t="s">
        <v>56</v>
      </c>
      <c r="AVG17" s="53" t="s">
        <v>56</v>
      </c>
      <c r="AVH17" s="53" t="s">
        <v>56</v>
      </c>
      <c r="AVI17" s="53" t="s">
        <v>56</v>
      </c>
      <c r="AVJ17" s="53" t="s">
        <v>56</v>
      </c>
      <c r="AVK17" s="53" t="s">
        <v>56</v>
      </c>
      <c r="AVL17" s="53" t="s">
        <v>56</v>
      </c>
      <c r="AVM17" s="53" t="s">
        <v>56</v>
      </c>
      <c r="AVN17" s="53" t="s">
        <v>56</v>
      </c>
      <c r="AVO17" s="53" t="s">
        <v>56</v>
      </c>
      <c r="AVP17" s="53" t="s">
        <v>56</v>
      </c>
      <c r="AVQ17" s="53" t="s">
        <v>56</v>
      </c>
      <c r="AVR17" s="53" t="s">
        <v>56</v>
      </c>
      <c r="AVS17" s="53" t="s">
        <v>56</v>
      </c>
      <c r="AVT17" s="53" t="s">
        <v>56</v>
      </c>
      <c r="AVU17" s="53" t="s">
        <v>56</v>
      </c>
      <c r="AVV17" s="53" t="s">
        <v>56</v>
      </c>
      <c r="AVW17" s="53" t="s">
        <v>56</v>
      </c>
      <c r="AVX17" s="53" t="s">
        <v>56</v>
      </c>
      <c r="AVY17" s="53" t="s">
        <v>56</v>
      </c>
      <c r="AVZ17" s="53" t="s">
        <v>56</v>
      </c>
      <c r="AWA17" s="53" t="s">
        <v>56</v>
      </c>
      <c r="AWB17" s="53" t="s">
        <v>56</v>
      </c>
      <c r="AWC17" s="53" t="s">
        <v>56</v>
      </c>
      <c r="AWD17" s="53" t="s">
        <v>56</v>
      </c>
      <c r="AWE17" s="53" t="s">
        <v>56</v>
      </c>
      <c r="AWF17" s="53" t="s">
        <v>56</v>
      </c>
      <c r="AWG17" s="53" t="s">
        <v>56</v>
      </c>
      <c r="AWH17" s="53" t="s">
        <v>56</v>
      </c>
      <c r="AWI17" s="53" t="s">
        <v>56</v>
      </c>
      <c r="AWJ17" s="53" t="s">
        <v>56</v>
      </c>
      <c r="AWK17" s="53" t="s">
        <v>56</v>
      </c>
      <c r="AWL17" s="53" t="s">
        <v>56</v>
      </c>
      <c r="AWM17" s="53" t="s">
        <v>56</v>
      </c>
      <c r="AWN17" s="53" t="s">
        <v>56</v>
      </c>
      <c r="AWO17" s="53" t="s">
        <v>56</v>
      </c>
      <c r="AWP17" s="53" t="s">
        <v>56</v>
      </c>
      <c r="AWQ17" s="53" t="s">
        <v>56</v>
      </c>
      <c r="AWR17" s="53" t="s">
        <v>56</v>
      </c>
      <c r="AWS17" s="53" t="s">
        <v>56</v>
      </c>
      <c r="AWT17" s="53" t="s">
        <v>56</v>
      </c>
      <c r="AWU17" s="53" t="s">
        <v>56</v>
      </c>
      <c r="AWV17" s="53" t="s">
        <v>56</v>
      </c>
      <c r="AWW17" s="53" t="s">
        <v>56</v>
      </c>
      <c r="AWX17" s="53" t="s">
        <v>56</v>
      </c>
      <c r="AWY17" s="53" t="s">
        <v>56</v>
      </c>
      <c r="AWZ17" s="53" t="s">
        <v>56</v>
      </c>
      <c r="AXA17" s="53" t="s">
        <v>56</v>
      </c>
      <c r="AXB17" s="53" t="s">
        <v>56</v>
      </c>
      <c r="AXC17" s="53" t="s">
        <v>56</v>
      </c>
      <c r="AXD17" s="53" t="s">
        <v>56</v>
      </c>
      <c r="AXE17" s="53" t="s">
        <v>56</v>
      </c>
      <c r="AXF17" s="53" t="s">
        <v>56</v>
      </c>
      <c r="AXG17" s="53" t="s">
        <v>56</v>
      </c>
      <c r="AXH17" s="53" t="s">
        <v>56</v>
      </c>
      <c r="AXI17" s="53" t="s">
        <v>56</v>
      </c>
      <c r="AXJ17" s="53" t="s">
        <v>56</v>
      </c>
      <c r="AXK17" s="53" t="s">
        <v>56</v>
      </c>
      <c r="AXL17" s="53" t="s">
        <v>56</v>
      </c>
      <c r="AXM17" s="53" t="s">
        <v>56</v>
      </c>
      <c r="AXN17" s="53" t="s">
        <v>56</v>
      </c>
      <c r="AXO17" s="53" t="s">
        <v>56</v>
      </c>
      <c r="AXP17" s="53" t="s">
        <v>56</v>
      </c>
      <c r="AXQ17" s="53" t="s">
        <v>56</v>
      </c>
      <c r="AXR17" s="53" t="s">
        <v>56</v>
      </c>
      <c r="AXS17" s="53" t="s">
        <v>56</v>
      </c>
      <c r="AXT17" s="53" t="s">
        <v>56</v>
      </c>
      <c r="AXU17" s="53" t="s">
        <v>56</v>
      </c>
      <c r="AXV17" s="53" t="s">
        <v>56</v>
      </c>
      <c r="AXW17" s="53" t="s">
        <v>56</v>
      </c>
      <c r="AXX17" s="53" t="s">
        <v>56</v>
      </c>
      <c r="AXY17" s="53" t="s">
        <v>56</v>
      </c>
      <c r="AXZ17" s="53" t="s">
        <v>56</v>
      </c>
      <c r="AYA17" s="53" t="s">
        <v>56</v>
      </c>
      <c r="AYB17" s="53" t="s">
        <v>56</v>
      </c>
      <c r="AYC17" s="53" t="s">
        <v>56</v>
      </c>
      <c r="AYD17" s="53" t="s">
        <v>56</v>
      </c>
      <c r="AYE17" s="53" t="s">
        <v>56</v>
      </c>
      <c r="AYF17" s="53" t="s">
        <v>56</v>
      </c>
      <c r="AYG17" s="53" t="s">
        <v>56</v>
      </c>
      <c r="AYH17" s="53" t="s">
        <v>56</v>
      </c>
      <c r="AYI17" s="53" t="s">
        <v>56</v>
      </c>
      <c r="AYJ17" s="53" t="s">
        <v>56</v>
      </c>
      <c r="AYK17" s="53" t="s">
        <v>56</v>
      </c>
      <c r="AYL17" s="53" t="s">
        <v>56</v>
      </c>
      <c r="AYM17" s="53" t="s">
        <v>56</v>
      </c>
      <c r="AYN17" s="53" t="s">
        <v>56</v>
      </c>
      <c r="AYO17" s="53" t="s">
        <v>56</v>
      </c>
      <c r="AYP17" s="53" t="s">
        <v>56</v>
      </c>
      <c r="AYQ17" s="53" t="s">
        <v>56</v>
      </c>
      <c r="AYR17" s="53" t="s">
        <v>56</v>
      </c>
      <c r="AYS17" s="53" t="s">
        <v>56</v>
      </c>
      <c r="AYT17" s="53" t="s">
        <v>56</v>
      </c>
      <c r="AYU17" s="53" t="s">
        <v>56</v>
      </c>
      <c r="AYV17" s="53" t="s">
        <v>56</v>
      </c>
      <c r="AYW17" s="53" t="s">
        <v>56</v>
      </c>
      <c r="AYX17" s="53" t="s">
        <v>56</v>
      </c>
      <c r="AYY17" s="53" t="s">
        <v>56</v>
      </c>
      <c r="AYZ17" s="53" t="s">
        <v>56</v>
      </c>
      <c r="AZA17" s="53" t="s">
        <v>56</v>
      </c>
      <c r="AZB17" s="53" t="s">
        <v>56</v>
      </c>
      <c r="AZC17" s="53" t="s">
        <v>56</v>
      </c>
      <c r="AZD17" s="53" t="s">
        <v>56</v>
      </c>
      <c r="AZE17" s="53" t="s">
        <v>56</v>
      </c>
      <c r="AZF17" s="53" t="s">
        <v>56</v>
      </c>
      <c r="AZG17" s="53" t="s">
        <v>56</v>
      </c>
      <c r="AZH17" s="53" t="s">
        <v>56</v>
      </c>
      <c r="AZI17" s="53" t="s">
        <v>56</v>
      </c>
      <c r="AZJ17" s="53" t="s">
        <v>56</v>
      </c>
      <c r="AZK17" s="53" t="s">
        <v>56</v>
      </c>
      <c r="AZL17" s="53" t="s">
        <v>56</v>
      </c>
      <c r="AZM17" s="53" t="s">
        <v>56</v>
      </c>
      <c r="AZN17" s="53" t="s">
        <v>56</v>
      </c>
      <c r="AZO17" s="53" t="s">
        <v>56</v>
      </c>
      <c r="AZP17" s="53" t="s">
        <v>56</v>
      </c>
      <c r="AZQ17" s="53" t="s">
        <v>56</v>
      </c>
      <c r="AZR17" s="53" t="s">
        <v>56</v>
      </c>
      <c r="AZS17" s="53" t="s">
        <v>56</v>
      </c>
      <c r="AZT17" s="53" t="s">
        <v>56</v>
      </c>
      <c r="AZU17" s="53" t="s">
        <v>56</v>
      </c>
      <c r="AZV17" s="53" t="s">
        <v>56</v>
      </c>
      <c r="AZW17" s="53" t="s">
        <v>56</v>
      </c>
      <c r="AZX17" s="53" t="s">
        <v>56</v>
      </c>
      <c r="AZY17" s="53" t="s">
        <v>56</v>
      </c>
      <c r="AZZ17" s="53" t="s">
        <v>56</v>
      </c>
      <c r="BAA17" s="53" t="s">
        <v>56</v>
      </c>
      <c r="BAB17" s="53" t="s">
        <v>56</v>
      </c>
      <c r="BAC17" s="53" t="s">
        <v>56</v>
      </c>
      <c r="BAD17" s="53" t="s">
        <v>56</v>
      </c>
      <c r="BAE17" s="53" t="s">
        <v>56</v>
      </c>
      <c r="BAF17" s="53" t="s">
        <v>56</v>
      </c>
      <c r="BAG17" s="53" t="s">
        <v>56</v>
      </c>
      <c r="BAH17" s="53" t="s">
        <v>56</v>
      </c>
      <c r="BAI17" s="53" t="s">
        <v>56</v>
      </c>
      <c r="BAJ17" s="53" t="s">
        <v>56</v>
      </c>
      <c r="BAK17" s="53" t="s">
        <v>56</v>
      </c>
      <c r="BAL17" s="53" t="s">
        <v>56</v>
      </c>
      <c r="BAM17" s="53" t="s">
        <v>56</v>
      </c>
      <c r="BAN17" s="53" t="s">
        <v>56</v>
      </c>
      <c r="BAO17" s="53" t="s">
        <v>56</v>
      </c>
      <c r="BAP17" s="53" t="s">
        <v>56</v>
      </c>
      <c r="BAQ17" s="53" t="s">
        <v>56</v>
      </c>
      <c r="BAR17" s="53" t="s">
        <v>56</v>
      </c>
      <c r="BAS17" s="53" t="s">
        <v>56</v>
      </c>
      <c r="BAT17" s="53" t="s">
        <v>56</v>
      </c>
      <c r="BAU17" s="53" t="s">
        <v>56</v>
      </c>
      <c r="BAV17" s="53" t="s">
        <v>56</v>
      </c>
      <c r="BAW17" s="53" t="s">
        <v>56</v>
      </c>
      <c r="BAX17" s="53" t="s">
        <v>56</v>
      </c>
      <c r="BAY17" s="53" t="s">
        <v>56</v>
      </c>
      <c r="BAZ17" s="53" t="s">
        <v>56</v>
      </c>
      <c r="BBA17" s="53" t="s">
        <v>56</v>
      </c>
      <c r="BBB17" s="53" t="s">
        <v>56</v>
      </c>
      <c r="BBC17" s="53" t="s">
        <v>56</v>
      </c>
      <c r="BBD17" s="53" t="s">
        <v>56</v>
      </c>
      <c r="BBE17" s="53" t="s">
        <v>56</v>
      </c>
      <c r="BBF17" s="53" t="s">
        <v>56</v>
      </c>
      <c r="BBG17" s="53" t="s">
        <v>56</v>
      </c>
      <c r="BBH17" s="53" t="s">
        <v>56</v>
      </c>
      <c r="BBI17" s="53" t="s">
        <v>56</v>
      </c>
      <c r="BBJ17" s="53" t="s">
        <v>56</v>
      </c>
      <c r="BBK17" s="53" t="s">
        <v>56</v>
      </c>
      <c r="BBL17" s="53" t="s">
        <v>56</v>
      </c>
      <c r="BBM17" s="53" t="s">
        <v>56</v>
      </c>
      <c r="BBN17" s="53" t="s">
        <v>56</v>
      </c>
      <c r="BBO17" s="53" t="s">
        <v>56</v>
      </c>
      <c r="BBP17" s="53" t="s">
        <v>56</v>
      </c>
      <c r="BBQ17" s="53" t="s">
        <v>56</v>
      </c>
      <c r="BBR17" s="53" t="s">
        <v>56</v>
      </c>
      <c r="BBS17" s="53" t="s">
        <v>56</v>
      </c>
      <c r="BBT17" s="53" t="s">
        <v>56</v>
      </c>
      <c r="BBU17" s="53" t="s">
        <v>56</v>
      </c>
      <c r="BBV17" s="53" t="s">
        <v>56</v>
      </c>
      <c r="BBW17" s="53" t="s">
        <v>56</v>
      </c>
      <c r="BBX17" s="53" t="s">
        <v>56</v>
      </c>
      <c r="BBY17" s="53" t="s">
        <v>56</v>
      </c>
      <c r="BBZ17" s="53" t="s">
        <v>56</v>
      </c>
      <c r="BCA17" s="53" t="s">
        <v>56</v>
      </c>
      <c r="BCB17" s="53" t="s">
        <v>56</v>
      </c>
      <c r="BCC17" s="53" t="s">
        <v>56</v>
      </c>
      <c r="BCD17" s="53" t="s">
        <v>56</v>
      </c>
      <c r="BCE17" s="53" t="s">
        <v>56</v>
      </c>
      <c r="BCF17" s="53" t="s">
        <v>56</v>
      </c>
      <c r="BCG17" s="53" t="s">
        <v>56</v>
      </c>
      <c r="BCH17" s="53" t="s">
        <v>56</v>
      </c>
      <c r="BCI17" s="53" t="s">
        <v>56</v>
      </c>
      <c r="BCJ17" s="53" t="s">
        <v>56</v>
      </c>
      <c r="BCK17" s="53" t="s">
        <v>56</v>
      </c>
      <c r="BCL17" s="53" t="s">
        <v>56</v>
      </c>
      <c r="BCM17" s="53" t="s">
        <v>56</v>
      </c>
      <c r="BCN17" s="53" t="s">
        <v>56</v>
      </c>
      <c r="BCO17" s="53" t="s">
        <v>56</v>
      </c>
      <c r="BCP17" s="53" t="s">
        <v>56</v>
      </c>
      <c r="BCQ17" s="53" t="s">
        <v>56</v>
      </c>
      <c r="BCR17" s="53" t="s">
        <v>56</v>
      </c>
      <c r="BCS17" s="53" t="s">
        <v>56</v>
      </c>
      <c r="BCT17" s="53" t="s">
        <v>56</v>
      </c>
      <c r="BCU17" s="53" t="s">
        <v>56</v>
      </c>
      <c r="BCV17" s="53" t="s">
        <v>56</v>
      </c>
      <c r="BCW17" s="53" t="s">
        <v>56</v>
      </c>
      <c r="BCX17" s="53" t="s">
        <v>56</v>
      </c>
      <c r="BCY17" s="53" t="s">
        <v>56</v>
      </c>
      <c r="BCZ17" s="53" t="s">
        <v>56</v>
      </c>
      <c r="BDA17" s="53" t="s">
        <v>56</v>
      </c>
      <c r="BDB17" s="53" t="s">
        <v>56</v>
      </c>
      <c r="BDC17" s="53" t="s">
        <v>56</v>
      </c>
      <c r="BDD17" s="53" t="s">
        <v>56</v>
      </c>
      <c r="BDE17" s="53" t="s">
        <v>56</v>
      </c>
      <c r="BDF17" s="53" t="s">
        <v>56</v>
      </c>
      <c r="BDG17" s="53" t="s">
        <v>56</v>
      </c>
      <c r="BDH17" s="53" t="s">
        <v>56</v>
      </c>
      <c r="BDI17" s="53" t="s">
        <v>56</v>
      </c>
      <c r="BDJ17" s="53" t="s">
        <v>56</v>
      </c>
      <c r="BDK17" s="53" t="s">
        <v>56</v>
      </c>
      <c r="BDL17" s="53" t="s">
        <v>56</v>
      </c>
      <c r="BDM17" s="53" t="s">
        <v>56</v>
      </c>
      <c r="BDN17" s="53" t="s">
        <v>56</v>
      </c>
      <c r="BDO17" s="53" t="s">
        <v>56</v>
      </c>
      <c r="BDP17" s="53" t="s">
        <v>56</v>
      </c>
      <c r="BDQ17" s="53" t="s">
        <v>56</v>
      </c>
      <c r="BDR17" s="53" t="s">
        <v>56</v>
      </c>
      <c r="BDS17" s="53" t="s">
        <v>56</v>
      </c>
      <c r="BDT17" s="53" t="s">
        <v>56</v>
      </c>
      <c r="BDU17" s="53" t="s">
        <v>56</v>
      </c>
      <c r="BDV17" s="53" t="s">
        <v>56</v>
      </c>
      <c r="BDW17" s="53" t="s">
        <v>56</v>
      </c>
      <c r="BDX17" s="53" t="s">
        <v>56</v>
      </c>
      <c r="BDY17" s="53" t="s">
        <v>56</v>
      </c>
      <c r="BDZ17" s="53" t="s">
        <v>56</v>
      </c>
      <c r="BEA17" s="53" t="s">
        <v>56</v>
      </c>
      <c r="BEB17" s="53" t="s">
        <v>56</v>
      </c>
      <c r="BEC17" s="53" t="s">
        <v>56</v>
      </c>
      <c r="BED17" s="53" t="s">
        <v>56</v>
      </c>
      <c r="BEE17" s="53" t="s">
        <v>56</v>
      </c>
      <c r="BEF17" s="53" t="s">
        <v>56</v>
      </c>
      <c r="BEG17" s="53" t="s">
        <v>56</v>
      </c>
      <c r="BEH17" s="53" t="s">
        <v>56</v>
      </c>
      <c r="BEI17" s="53" t="s">
        <v>56</v>
      </c>
      <c r="BEJ17" s="53" t="s">
        <v>56</v>
      </c>
      <c r="BEK17" s="53" t="s">
        <v>56</v>
      </c>
      <c r="BEL17" s="53" t="s">
        <v>56</v>
      </c>
      <c r="BEM17" s="53" t="s">
        <v>56</v>
      </c>
      <c r="BEN17" s="53" t="s">
        <v>56</v>
      </c>
      <c r="BEO17" s="53" t="s">
        <v>56</v>
      </c>
      <c r="BEP17" s="53" t="s">
        <v>56</v>
      </c>
      <c r="BEQ17" s="53" t="s">
        <v>56</v>
      </c>
      <c r="BER17" s="53" t="s">
        <v>56</v>
      </c>
      <c r="BES17" s="53" t="s">
        <v>56</v>
      </c>
      <c r="BET17" s="53" t="s">
        <v>56</v>
      </c>
      <c r="BEU17" s="53" t="s">
        <v>56</v>
      </c>
      <c r="BEV17" s="53" t="s">
        <v>56</v>
      </c>
      <c r="BEW17" s="53" t="s">
        <v>56</v>
      </c>
      <c r="BEX17" s="53" t="s">
        <v>56</v>
      </c>
      <c r="BEY17" s="53" t="s">
        <v>56</v>
      </c>
      <c r="BEZ17" s="53" t="s">
        <v>56</v>
      </c>
      <c r="BFA17" s="53" t="s">
        <v>56</v>
      </c>
      <c r="BFB17" s="53" t="s">
        <v>56</v>
      </c>
      <c r="BFC17" s="53" t="s">
        <v>56</v>
      </c>
      <c r="BFD17" s="53" t="s">
        <v>56</v>
      </c>
      <c r="BFE17" s="53" t="s">
        <v>56</v>
      </c>
      <c r="BFF17" s="53" t="s">
        <v>56</v>
      </c>
      <c r="BFG17" s="53" t="s">
        <v>56</v>
      </c>
      <c r="BFH17" s="53" t="s">
        <v>56</v>
      </c>
      <c r="BFI17" s="53" t="s">
        <v>56</v>
      </c>
      <c r="BFJ17" s="53" t="s">
        <v>56</v>
      </c>
      <c r="BFK17" s="53" t="s">
        <v>56</v>
      </c>
      <c r="BFL17" s="53" t="s">
        <v>56</v>
      </c>
      <c r="BFM17" s="53" t="s">
        <v>56</v>
      </c>
      <c r="BFN17" s="53" t="s">
        <v>56</v>
      </c>
      <c r="BFO17" s="53" t="s">
        <v>56</v>
      </c>
      <c r="BFP17" s="53" t="s">
        <v>56</v>
      </c>
      <c r="BFQ17" s="53" t="s">
        <v>56</v>
      </c>
      <c r="BFR17" s="53" t="s">
        <v>56</v>
      </c>
      <c r="BFS17" s="53" t="s">
        <v>56</v>
      </c>
      <c r="BFT17" s="53" t="s">
        <v>56</v>
      </c>
      <c r="BFU17" s="53" t="s">
        <v>56</v>
      </c>
      <c r="BFV17" s="53" t="s">
        <v>56</v>
      </c>
      <c r="BFW17" s="53" t="s">
        <v>56</v>
      </c>
      <c r="BFX17" s="53" t="s">
        <v>56</v>
      </c>
      <c r="BFY17" s="53" t="s">
        <v>56</v>
      </c>
      <c r="BFZ17" s="53" t="s">
        <v>56</v>
      </c>
      <c r="BGA17" s="53" t="s">
        <v>56</v>
      </c>
      <c r="BGB17" s="53" t="s">
        <v>56</v>
      </c>
      <c r="BGC17" s="53" t="s">
        <v>56</v>
      </c>
      <c r="BGD17" s="53" t="s">
        <v>56</v>
      </c>
      <c r="BGE17" s="53" t="s">
        <v>56</v>
      </c>
      <c r="BGF17" s="53" t="s">
        <v>56</v>
      </c>
      <c r="BGG17" s="53" t="s">
        <v>56</v>
      </c>
      <c r="BGH17" s="53" t="s">
        <v>56</v>
      </c>
      <c r="BGI17" s="53" t="s">
        <v>56</v>
      </c>
      <c r="BGJ17" s="53" t="s">
        <v>56</v>
      </c>
      <c r="BGK17" s="53" t="s">
        <v>56</v>
      </c>
      <c r="BGL17" s="53" t="s">
        <v>56</v>
      </c>
      <c r="BGM17" s="53" t="s">
        <v>56</v>
      </c>
      <c r="BGN17" s="53" t="s">
        <v>56</v>
      </c>
      <c r="BGO17" s="53" t="s">
        <v>56</v>
      </c>
      <c r="BGP17" s="53" t="s">
        <v>56</v>
      </c>
      <c r="BGQ17" s="53" t="s">
        <v>56</v>
      </c>
      <c r="BGR17" s="53" t="s">
        <v>56</v>
      </c>
      <c r="BGS17" s="53" t="s">
        <v>56</v>
      </c>
      <c r="BGT17" s="53" t="s">
        <v>56</v>
      </c>
      <c r="BGU17" s="53" t="s">
        <v>56</v>
      </c>
      <c r="BGV17" s="53" t="s">
        <v>56</v>
      </c>
      <c r="BGW17" s="53" t="s">
        <v>56</v>
      </c>
      <c r="BGX17" s="53" t="s">
        <v>56</v>
      </c>
      <c r="BGY17" s="53" t="s">
        <v>56</v>
      </c>
      <c r="BGZ17" s="53" t="s">
        <v>56</v>
      </c>
      <c r="BHA17" s="53" t="s">
        <v>56</v>
      </c>
      <c r="BHB17" s="53" t="s">
        <v>56</v>
      </c>
      <c r="BHC17" s="53" t="s">
        <v>56</v>
      </c>
      <c r="BHD17" s="53" t="s">
        <v>56</v>
      </c>
      <c r="BHE17" s="53" t="s">
        <v>56</v>
      </c>
      <c r="BHF17" s="53" t="s">
        <v>56</v>
      </c>
      <c r="BHG17" s="53" t="s">
        <v>56</v>
      </c>
      <c r="BHH17" s="53" t="s">
        <v>56</v>
      </c>
      <c r="BHI17" s="53" t="s">
        <v>56</v>
      </c>
      <c r="BHJ17" s="53" t="s">
        <v>56</v>
      </c>
      <c r="BHK17" s="53" t="s">
        <v>56</v>
      </c>
      <c r="BHL17" s="53" t="s">
        <v>56</v>
      </c>
      <c r="BHM17" s="53" t="s">
        <v>56</v>
      </c>
      <c r="BHN17" s="53" t="s">
        <v>56</v>
      </c>
      <c r="BHO17" s="53" t="s">
        <v>56</v>
      </c>
      <c r="BHP17" s="53" t="s">
        <v>56</v>
      </c>
      <c r="BHQ17" s="53" t="s">
        <v>56</v>
      </c>
      <c r="BHR17" s="53" t="s">
        <v>56</v>
      </c>
      <c r="BHS17" s="53" t="s">
        <v>56</v>
      </c>
      <c r="BHT17" s="53" t="s">
        <v>56</v>
      </c>
      <c r="BHU17" s="53" t="s">
        <v>56</v>
      </c>
      <c r="BHV17" s="53" t="s">
        <v>56</v>
      </c>
      <c r="BHW17" s="53" t="s">
        <v>56</v>
      </c>
      <c r="BHX17" s="53" t="s">
        <v>56</v>
      </c>
      <c r="BHY17" s="53" t="s">
        <v>56</v>
      </c>
      <c r="BHZ17" s="53" t="s">
        <v>56</v>
      </c>
      <c r="BIA17" s="53" t="s">
        <v>56</v>
      </c>
      <c r="BIB17" s="53" t="s">
        <v>56</v>
      </c>
      <c r="BIC17" s="53" t="s">
        <v>56</v>
      </c>
      <c r="BID17" s="53" t="s">
        <v>56</v>
      </c>
      <c r="BIE17" s="53" t="s">
        <v>56</v>
      </c>
      <c r="BIF17" s="53" t="s">
        <v>56</v>
      </c>
      <c r="BIG17" s="53" t="s">
        <v>56</v>
      </c>
      <c r="BIH17" s="53" t="s">
        <v>56</v>
      </c>
      <c r="BII17" s="53" t="s">
        <v>56</v>
      </c>
      <c r="BIJ17" s="53" t="s">
        <v>56</v>
      </c>
      <c r="BIK17" s="53" t="s">
        <v>56</v>
      </c>
      <c r="BIL17" s="53" t="s">
        <v>56</v>
      </c>
      <c r="BIM17" s="53" t="s">
        <v>56</v>
      </c>
      <c r="BIN17" s="53" t="s">
        <v>56</v>
      </c>
      <c r="BIO17" s="53" t="s">
        <v>56</v>
      </c>
      <c r="BIP17" s="53" t="s">
        <v>56</v>
      </c>
      <c r="BIQ17" s="53" t="s">
        <v>56</v>
      </c>
      <c r="BIR17" s="53" t="s">
        <v>56</v>
      </c>
      <c r="BIS17" s="53" t="s">
        <v>56</v>
      </c>
      <c r="BIT17" s="53" t="s">
        <v>56</v>
      </c>
      <c r="BIU17" s="53" t="s">
        <v>56</v>
      </c>
      <c r="BIV17" s="53" t="s">
        <v>56</v>
      </c>
      <c r="BIW17" s="53" t="s">
        <v>56</v>
      </c>
      <c r="BIX17" s="53" t="s">
        <v>56</v>
      </c>
      <c r="BIY17" s="53" t="s">
        <v>56</v>
      </c>
      <c r="BIZ17" s="53" t="s">
        <v>56</v>
      </c>
      <c r="BJA17" s="53" t="s">
        <v>56</v>
      </c>
      <c r="BJB17" s="53" t="s">
        <v>56</v>
      </c>
      <c r="BJC17" s="53" t="s">
        <v>56</v>
      </c>
      <c r="BJD17" s="53" t="s">
        <v>56</v>
      </c>
      <c r="BJE17" s="53" t="s">
        <v>56</v>
      </c>
      <c r="BJF17" s="53" t="s">
        <v>56</v>
      </c>
      <c r="BJG17" s="53" t="s">
        <v>56</v>
      </c>
      <c r="BJH17" s="53" t="s">
        <v>56</v>
      </c>
      <c r="BJI17" s="53" t="s">
        <v>56</v>
      </c>
      <c r="BJJ17" s="53" t="s">
        <v>56</v>
      </c>
      <c r="BJK17" s="53" t="s">
        <v>56</v>
      </c>
      <c r="BJL17" s="53" t="s">
        <v>56</v>
      </c>
      <c r="BJM17" s="53" t="s">
        <v>56</v>
      </c>
      <c r="BJN17" s="53" t="s">
        <v>56</v>
      </c>
      <c r="BJO17" s="53" t="s">
        <v>56</v>
      </c>
      <c r="BJP17" s="53" t="s">
        <v>56</v>
      </c>
      <c r="BJQ17" s="53" t="s">
        <v>56</v>
      </c>
      <c r="BJR17" s="53" t="s">
        <v>56</v>
      </c>
      <c r="BJS17" s="53" t="s">
        <v>56</v>
      </c>
      <c r="BJT17" s="53" t="s">
        <v>56</v>
      </c>
      <c r="BJU17" s="53" t="s">
        <v>56</v>
      </c>
      <c r="BJV17" s="53" t="s">
        <v>56</v>
      </c>
      <c r="BJW17" s="53" t="s">
        <v>56</v>
      </c>
      <c r="BJX17" s="53" t="s">
        <v>56</v>
      </c>
      <c r="BJY17" s="53" t="s">
        <v>56</v>
      </c>
      <c r="BJZ17" s="53" t="s">
        <v>56</v>
      </c>
      <c r="BKA17" s="53" t="s">
        <v>56</v>
      </c>
      <c r="BKB17" s="53" t="s">
        <v>56</v>
      </c>
      <c r="BKC17" s="53" t="s">
        <v>56</v>
      </c>
      <c r="BKD17" s="53" t="s">
        <v>56</v>
      </c>
      <c r="BKE17" s="53" t="s">
        <v>56</v>
      </c>
      <c r="BKF17" s="53" t="s">
        <v>56</v>
      </c>
      <c r="BKG17" s="53" t="s">
        <v>56</v>
      </c>
      <c r="BKH17" s="53" t="s">
        <v>56</v>
      </c>
      <c r="BKI17" s="53" t="s">
        <v>56</v>
      </c>
      <c r="BKJ17" s="53" t="s">
        <v>56</v>
      </c>
      <c r="BKK17" s="53" t="s">
        <v>56</v>
      </c>
      <c r="BKL17" s="53" t="s">
        <v>56</v>
      </c>
      <c r="BKM17" s="53" t="s">
        <v>56</v>
      </c>
      <c r="BKN17" s="53" t="s">
        <v>56</v>
      </c>
      <c r="BKO17" s="53" t="s">
        <v>56</v>
      </c>
      <c r="BKP17" s="53" t="s">
        <v>56</v>
      </c>
      <c r="BKQ17" s="53" t="s">
        <v>56</v>
      </c>
      <c r="BKR17" s="53" t="s">
        <v>56</v>
      </c>
      <c r="BKS17" s="53" t="s">
        <v>56</v>
      </c>
      <c r="BKT17" s="53" t="s">
        <v>56</v>
      </c>
      <c r="BKU17" s="53" t="s">
        <v>56</v>
      </c>
      <c r="BKV17" s="53" t="s">
        <v>56</v>
      </c>
      <c r="BKW17" s="53" t="s">
        <v>56</v>
      </c>
      <c r="BKX17" s="53" t="s">
        <v>56</v>
      </c>
      <c r="BKY17" s="53" t="s">
        <v>56</v>
      </c>
      <c r="BKZ17" s="53" t="s">
        <v>56</v>
      </c>
      <c r="BLA17" s="53" t="s">
        <v>56</v>
      </c>
      <c r="BLB17" s="53" t="s">
        <v>56</v>
      </c>
      <c r="BLC17" s="53" t="s">
        <v>56</v>
      </c>
      <c r="BLD17" s="53" t="s">
        <v>56</v>
      </c>
      <c r="BLE17" s="53" t="s">
        <v>56</v>
      </c>
      <c r="BLF17" s="53" t="s">
        <v>56</v>
      </c>
      <c r="BLG17" s="53" t="s">
        <v>56</v>
      </c>
      <c r="BLH17" s="53" t="s">
        <v>56</v>
      </c>
      <c r="BLI17" s="53" t="s">
        <v>56</v>
      </c>
      <c r="BLJ17" s="53" t="s">
        <v>56</v>
      </c>
      <c r="BLK17" s="53" t="s">
        <v>56</v>
      </c>
      <c r="BLL17" s="53" t="s">
        <v>56</v>
      </c>
      <c r="BLM17" s="53" t="s">
        <v>56</v>
      </c>
      <c r="BLN17" s="53" t="s">
        <v>56</v>
      </c>
      <c r="BLO17" s="53" t="s">
        <v>56</v>
      </c>
      <c r="BLP17" s="53" t="s">
        <v>56</v>
      </c>
      <c r="BLQ17" s="53" t="s">
        <v>56</v>
      </c>
      <c r="BLR17" s="53" t="s">
        <v>56</v>
      </c>
      <c r="BLS17" s="53" t="s">
        <v>56</v>
      </c>
      <c r="BLT17" s="53" t="s">
        <v>56</v>
      </c>
      <c r="BLU17" s="53" t="s">
        <v>56</v>
      </c>
      <c r="BLV17" s="53" t="s">
        <v>56</v>
      </c>
      <c r="BLW17" s="53" t="s">
        <v>56</v>
      </c>
      <c r="BLX17" s="53" t="s">
        <v>56</v>
      </c>
      <c r="BLY17" s="53" t="s">
        <v>56</v>
      </c>
      <c r="BLZ17" s="53" t="s">
        <v>56</v>
      </c>
      <c r="BMA17" s="53" t="s">
        <v>56</v>
      </c>
      <c r="BMB17" s="53" t="s">
        <v>56</v>
      </c>
      <c r="BMC17" s="53" t="s">
        <v>56</v>
      </c>
      <c r="BMD17" s="53" t="s">
        <v>56</v>
      </c>
      <c r="BME17" s="53" t="s">
        <v>56</v>
      </c>
      <c r="BMF17" s="53" t="s">
        <v>56</v>
      </c>
      <c r="BMG17" s="53" t="s">
        <v>56</v>
      </c>
      <c r="BMH17" s="53" t="s">
        <v>56</v>
      </c>
      <c r="BMI17" s="53" t="s">
        <v>56</v>
      </c>
      <c r="BMJ17" s="53" t="s">
        <v>56</v>
      </c>
      <c r="BMK17" s="53" t="s">
        <v>56</v>
      </c>
      <c r="BML17" s="53" t="s">
        <v>56</v>
      </c>
      <c r="BMM17" s="53" t="s">
        <v>56</v>
      </c>
      <c r="BMN17" s="53" t="s">
        <v>56</v>
      </c>
      <c r="BMO17" s="53" t="s">
        <v>56</v>
      </c>
      <c r="BMP17" s="53" t="s">
        <v>56</v>
      </c>
      <c r="BMQ17" s="53" t="s">
        <v>56</v>
      </c>
      <c r="BMR17" s="53" t="s">
        <v>56</v>
      </c>
      <c r="BMS17" s="53" t="s">
        <v>56</v>
      </c>
      <c r="BMT17" s="53" t="s">
        <v>56</v>
      </c>
      <c r="BMU17" s="53" t="s">
        <v>56</v>
      </c>
      <c r="BMV17" s="53" t="s">
        <v>56</v>
      </c>
      <c r="BMW17" s="53" t="s">
        <v>56</v>
      </c>
      <c r="BMX17" s="53" t="s">
        <v>56</v>
      </c>
      <c r="BMY17" s="53" t="s">
        <v>56</v>
      </c>
      <c r="BMZ17" s="53" t="s">
        <v>56</v>
      </c>
      <c r="BNA17" s="53" t="s">
        <v>56</v>
      </c>
      <c r="BNB17" s="53" t="s">
        <v>56</v>
      </c>
      <c r="BNC17" s="53" t="s">
        <v>56</v>
      </c>
      <c r="BND17" s="53" t="s">
        <v>56</v>
      </c>
      <c r="BNE17" s="53" t="s">
        <v>56</v>
      </c>
      <c r="BNF17" s="53" t="s">
        <v>56</v>
      </c>
      <c r="BNG17" s="53" t="s">
        <v>56</v>
      </c>
      <c r="BNH17" s="53" t="s">
        <v>56</v>
      </c>
      <c r="BNI17" s="53" t="s">
        <v>56</v>
      </c>
      <c r="BNJ17" s="53" t="s">
        <v>56</v>
      </c>
      <c r="BNK17" s="53" t="s">
        <v>56</v>
      </c>
      <c r="BNL17" s="53" t="s">
        <v>56</v>
      </c>
      <c r="BNM17" s="53" t="s">
        <v>56</v>
      </c>
      <c r="BNN17" s="53" t="s">
        <v>56</v>
      </c>
      <c r="BNO17" s="53" t="s">
        <v>56</v>
      </c>
      <c r="BNP17" s="53" t="s">
        <v>56</v>
      </c>
      <c r="BNQ17" s="53" t="s">
        <v>56</v>
      </c>
      <c r="BNR17" s="53" t="s">
        <v>56</v>
      </c>
      <c r="BNS17" s="53" t="s">
        <v>56</v>
      </c>
      <c r="BNT17" s="53" t="s">
        <v>56</v>
      </c>
      <c r="BNU17" s="53" t="s">
        <v>56</v>
      </c>
      <c r="BNV17" s="53" t="s">
        <v>56</v>
      </c>
      <c r="BNW17" s="53" t="s">
        <v>56</v>
      </c>
      <c r="BNX17" s="53" t="s">
        <v>56</v>
      </c>
      <c r="BNY17" s="53" t="s">
        <v>56</v>
      </c>
      <c r="BNZ17" s="53" t="s">
        <v>56</v>
      </c>
      <c r="BOA17" s="53" t="s">
        <v>56</v>
      </c>
      <c r="BOB17" s="53" t="s">
        <v>56</v>
      </c>
      <c r="BOC17" s="53" t="s">
        <v>56</v>
      </c>
      <c r="BOD17" s="53" t="s">
        <v>56</v>
      </c>
      <c r="BOE17" s="53" t="s">
        <v>56</v>
      </c>
      <c r="BOF17" s="53" t="s">
        <v>56</v>
      </c>
      <c r="BOG17" s="53" t="s">
        <v>56</v>
      </c>
      <c r="BOH17" s="53" t="s">
        <v>56</v>
      </c>
      <c r="BOI17" s="53" t="s">
        <v>56</v>
      </c>
      <c r="BOJ17" s="53" t="s">
        <v>56</v>
      </c>
      <c r="BOK17" s="53" t="s">
        <v>56</v>
      </c>
      <c r="BOL17" s="53" t="s">
        <v>56</v>
      </c>
      <c r="BOM17" s="53" t="s">
        <v>56</v>
      </c>
      <c r="BON17" s="53" t="s">
        <v>56</v>
      </c>
      <c r="BOO17" s="53" t="s">
        <v>56</v>
      </c>
      <c r="BOP17" s="53" t="s">
        <v>56</v>
      </c>
      <c r="BOQ17" s="53" t="s">
        <v>56</v>
      </c>
      <c r="BOR17" s="53" t="s">
        <v>56</v>
      </c>
      <c r="BOS17" s="53" t="s">
        <v>56</v>
      </c>
      <c r="BOT17" s="53" t="s">
        <v>56</v>
      </c>
      <c r="BOU17" s="53" t="s">
        <v>56</v>
      </c>
      <c r="BOV17" s="53" t="s">
        <v>56</v>
      </c>
      <c r="BOW17" s="53" t="s">
        <v>56</v>
      </c>
      <c r="BOX17" s="53" t="s">
        <v>56</v>
      </c>
      <c r="BOY17" s="53" t="s">
        <v>56</v>
      </c>
      <c r="BOZ17" s="53" t="s">
        <v>56</v>
      </c>
      <c r="BPA17" s="53" t="s">
        <v>56</v>
      </c>
      <c r="BPB17" s="53" t="s">
        <v>56</v>
      </c>
      <c r="BPC17" s="53" t="s">
        <v>56</v>
      </c>
      <c r="BPD17" s="53" t="s">
        <v>56</v>
      </c>
      <c r="BPE17" s="53" t="s">
        <v>56</v>
      </c>
      <c r="BPF17" s="53" t="s">
        <v>56</v>
      </c>
      <c r="BPG17" s="53" t="s">
        <v>56</v>
      </c>
      <c r="BPH17" s="53" t="s">
        <v>56</v>
      </c>
      <c r="BPI17" s="53" t="s">
        <v>56</v>
      </c>
      <c r="BPJ17" s="53" t="s">
        <v>56</v>
      </c>
      <c r="BPK17" s="53" t="s">
        <v>56</v>
      </c>
      <c r="BPL17" s="53" t="s">
        <v>56</v>
      </c>
      <c r="BPM17" s="53" t="s">
        <v>56</v>
      </c>
      <c r="BPN17" s="53" t="s">
        <v>56</v>
      </c>
      <c r="BPO17" s="53" t="s">
        <v>56</v>
      </c>
      <c r="BPP17" s="53" t="s">
        <v>56</v>
      </c>
      <c r="BPQ17" s="53" t="s">
        <v>56</v>
      </c>
      <c r="BPR17" s="53" t="s">
        <v>56</v>
      </c>
      <c r="BPS17" s="53" t="s">
        <v>56</v>
      </c>
      <c r="BPT17" s="53" t="s">
        <v>56</v>
      </c>
      <c r="BPU17" s="53" t="s">
        <v>56</v>
      </c>
      <c r="BPV17" s="53" t="s">
        <v>56</v>
      </c>
      <c r="BPW17" s="53" t="s">
        <v>56</v>
      </c>
      <c r="BPX17" s="53" t="s">
        <v>56</v>
      </c>
      <c r="BPY17" s="53" t="s">
        <v>56</v>
      </c>
      <c r="BPZ17" s="53" t="s">
        <v>56</v>
      </c>
      <c r="BQA17" s="53" t="s">
        <v>56</v>
      </c>
      <c r="BQB17" s="53" t="s">
        <v>56</v>
      </c>
      <c r="BQC17" s="53" t="s">
        <v>56</v>
      </c>
      <c r="BQD17" s="53" t="s">
        <v>56</v>
      </c>
      <c r="BQE17" s="53" t="s">
        <v>56</v>
      </c>
      <c r="BQF17" s="53" t="s">
        <v>56</v>
      </c>
      <c r="BQG17" s="53" t="s">
        <v>56</v>
      </c>
      <c r="BQH17" s="53" t="s">
        <v>56</v>
      </c>
      <c r="BQI17" s="53" t="s">
        <v>56</v>
      </c>
      <c r="BQJ17" s="53" t="s">
        <v>56</v>
      </c>
      <c r="BQK17" s="53" t="s">
        <v>56</v>
      </c>
      <c r="BQL17" s="53" t="s">
        <v>56</v>
      </c>
      <c r="BQM17" s="53" t="s">
        <v>56</v>
      </c>
      <c r="BQN17" s="53" t="s">
        <v>56</v>
      </c>
      <c r="BQO17" s="53" t="s">
        <v>56</v>
      </c>
      <c r="BQP17" s="53" t="s">
        <v>56</v>
      </c>
      <c r="BQQ17" s="53" t="s">
        <v>56</v>
      </c>
      <c r="BQR17" s="53" t="s">
        <v>56</v>
      </c>
      <c r="BQS17" s="53" t="s">
        <v>56</v>
      </c>
      <c r="BQT17" s="53" t="s">
        <v>56</v>
      </c>
      <c r="BQU17" s="53" t="s">
        <v>56</v>
      </c>
      <c r="BQV17" s="53" t="s">
        <v>56</v>
      </c>
      <c r="BQW17" s="53" t="s">
        <v>56</v>
      </c>
      <c r="BQX17" s="53" t="s">
        <v>56</v>
      </c>
      <c r="BQY17" s="53" t="s">
        <v>56</v>
      </c>
      <c r="BQZ17" s="53" t="s">
        <v>56</v>
      </c>
      <c r="BRA17" s="53" t="s">
        <v>56</v>
      </c>
      <c r="BRB17" s="53" t="s">
        <v>56</v>
      </c>
      <c r="BRC17" s="53" t="s">
        <v>56</v>
      </c>
      <c r="BRD17" s="53" t="s">
        <v>56</v>
      </c>
      <c r="BRE17" s="53" t="s">
        <v>56</v>
      </c>
      <c r="BRF17" s="53" t="s">
        <v>56</v>
      </c>
      <c r="BRG17" s="53" t="s">
        <v>56</v>
      </c>
      <c r="BRH17" s="53" t="s">
        <v>56</v>
      </c>
      <c r="BRI17" s="53" t="s">
        <v>56</v>
      </c>
      <c r="BRJ17" s="53" t="s">
        <v>56</v>
      </c>
      <c r="BRK17" s="53" t="s">
        <v>56</v>
      </c>
      <c r="BRL17" s="53" t="s">
        <v>56</v>
      </c>
      <c r="BRM17" s="53" t="s">
        <v>56</v>
      </c>
      <c r="BRN17" s="53" t="s">
        <v>56</v>
      </c>
      <c r="BRO17" s="53" t="s">
        <v>56</v>
      </c>
      <c r="BRP17" s="53" t="s">
        <v>56</v>
      </c>
      <c r="BRQ17" s="53" t="s">
        <v>56</v>
      </c>
      <c r="BRR17" s="53" t="s">
        <v>56</v>
      </c>
      <c r="BRS17" s="53" t="s">
        <v>56</v>
      </c>
      <c r="BRT17" s="53" t="s">
        <v>56</v>
      </c>
      <c r="BRU17" s="53" t="s">
        <v>56</v>
      </c>
      <c r="BRV17" s="53" t="s">
        <v>56</v>
      </c>
      <c r="BRW17" s="53" t="s">
        <v>56</v>
      </c>
      <c r="BRX17" s="53" t="s">
        <v>56</v>
      </c>
      <c r="BRY17" s="53" t="s">
        <v>56</v>
      </c>
      <c r="BRZ17" s="53" t="s">
        <v>56</v>
      </c>
      <c r="BSA17" s="53" t="s">
        <v>56</v>
      </c>
      <c r="BSB17" s="53" t="s">
        <v>56</v>
      </c>
      <c r="BSC17" s="53" t="s">
        <v>56</v>
      </c>
      <c r="BSD17" s="53" t="s">
        <v>56</v>
      </c>
      <c r="BSE17" s="53" t="s">
        <v>56</v>
      </c>
      <c r="BSF17" s="53" t="s">
        <v>56</v>
      </c>
      <c r="BSG17" s="53" t="s">
        <v>56</v>
      </c>
      <c r="BSH17" s="53" t="s">
        <v>56</v>
      </c>
      <c r="BSI17" s="53" t="s">
        <v>56</v>
      </c>
      <c r="BSJ17" s="53" t="s">
        <v>56</v>
      </c>
      <c r="BSK17" s="53" t="s">
        <v>56</v>
      </c>
      <c r="BSL17" s="53" t="s">
        <v>56</v>
      </c>
      <c r="BSM17" s="53" t="s">
        <v>56</v>
      </c>
      <c r="BSN17" s="53" t="s">
        <v>56</v>
      </c>
      <c r="BSO17" s="53" t="s">
        <v>56</v>
      </c>
      <c r="BSP17" s="53" t="s">
        <v>56</v>
      </c>
      <c r="BSQ17" s="53" t="s">
        <v>56</v>
      </c>
      <c r="BSR17" s="53" t="s">
        <v>56</v>
      </c>
      <c r="BSS17" s="53" t="s">
        <v>56</v>
      </c>
      <c r="BST17" s="53" t="s">
        <v>56</v>
      </c>
      <c r="BSU17" s="53" t="s">
        <v>56</v>
      </c>
      <c r="BSV17" s="53" t="s">
        <v>56</v>
      </c>
      <c r="BSW17" s="53" t="s">
        <v>56</v>
      </c>
      <c r="BSX17" s="53" t="s">
        <v>56</v>
      </c>
      <c r="BSY17" s="53" t="s">
        <v>56</v>
      </c>
      <c r="BSZ17" s="53" t="s">
        <v>56</v>
      </c>
      <c r="BTA17" s="53" t="s">
        <v>56</v>
      </c>
      <c r="BTB17" s="53" t="s">
        <v>56</v>
      </c>
      <c r="BTC17" s="53" t="s">
        <v>56</v>
      </c>
      <c r="BTD17" s="53" t="s">
        <v>56</v>
      </c>
      <c r="BTE17" s="53" t="s">
        <v>56</v>
      </c>
      <c r="BTF17" s="53" t="s">
        <v>56</v>
      </c>
      <c r="BTG17" s="53" t="s">
        <v>56</v>
      </c>
      <c r="BTH17" s="53" t="s">
        <v>56</v>
      </c>
      <c r="BTI17" s="53" t="s">
        <v>56</v>
      </c>
      <c r="BTJ17" s="53" t="s">
        <v>56</v>
      </c>
      <c r="BTK17" s="53" t="s">
        <v>56</v>
      </c>
      <c r="BTL17" s="53" t="s">
        <v>56</v>
      </c>
      <c r="BTM17" s="53" t="s">
        <v>56</v>
      </c>
      <c r="BTN17" s="53" t="s">
        <v>56</v>
      </c>
      <c r="BTO17" s="53" t="s">
        <v>56</v>
      </c>
      <c r="BTP17" s="53" t="s">
        <v>56</v>
      </c>
      <c r="BTQ17" s="53" t="s">
        <v>56</v>
      </c>
      <c r="BTR17" s="53" t="s">
        <v>56</v>
      </c>
      <c r="BTS17" s="53" t="s">
        <v>56</v>
      </c>
      <c r="BTT17" s="53" t="s">
        <v>56</v>
      </c>
      <c r="BTU17" s="53" t="s">
        <v>56</v>
      </c>
      <c r="BTV17" s="53" t="s">
        <v>56</v>
      </c>
      <c r="BTW17" s="53" t="s">
        <v>56</v>
      </c>
      <c r="BTX17" s="53" t="s">
        <v>56</v>
      </c>
      <c r="BTY17" s="53" t="s">
        <v>56</v>
      </c>
      <c r="BTZ17" s="53" t="s">
        <v>56</v>
      </c>
      <c r="BUA17" s="53" t="s">
        <v>56</v>
      </c>
      <c r="BUB17" s="53" t="s">
        <v>56</v>
      </c>
      <c r="BUC17" s="53" t="s">
        <v>56</v>
      </c>
      <c r="BUD17" s="53" t="s">
        <v>56</v>
      </c>
      <c r="BUE17" s="53" t="s">
        <v>56</v>
      </c>
      <c r="BUF17" s="53" t="s">
        <v>56</v>
      </c>
      <c r="BUG17" s="53" t="s">
        <v>56</v>
      </c>
      <c r="BUH17" s="53" t="s">
        <v>56</v>
      </c>
      <c r="BUI17" s="53" t="s">
        <v>56</v>
      </c>
      <c r="BUJ17" s="53" t="s">
        <v>56</v>
      </c>
      <c r="BUK17" s="53" t="s">
        <v>56</v>
      </c>
      <c r="BUL17" s="53" t="s">
        <v>56</v>
      </c>
      <c r="BUM17" s="53" t="s">
        <v>56</v>
      </c>
      <c r="BUN17" s="53" t="s">
        <v>56</v>
      </c>
      <c r="BUO17" s="53" t="s">
        <v>56</v>
      </c>
      <c r="BUP17" s="53" t="s">
        <v>56</v>
      </c>
      <c r="BUQ17" s="53" t="s">
        <v>56</v>
      </c>
      <c r="BUR17" s="53" t="s">
        <v>56</v>
      </c>
      <c r="BUS17" s="53" t="s">
        <v>56</v>
      </c>
      <c r="BUT17" s="53" t="s">
        <v>56</v>
      </c>
      <c r="BUU17" s="53" t="s">
        <v>56</v>
      </c>
      <c r="BUV17" s="53" t="s">
        <v>56</v>
      </c>
      <c r="BUW17" s="53" t="s">
        <v>56</v>
      </c>
      <c r="BUX17" s="53" t="s">
        <v>56</v>
      </c>
      <c r="BUY17" s="53" t="s">
        <v>56</v>
      </c>
      <c r="BUZ17" s="53" t="s">
        <v>56</v>
      </c>
      <c r="BVA17" s="53" t="s">
        <v>56</v>
      </c>
      <c r="BVB17" s="53" t="s">
        <v>56</v>
      </c>
      <c r="BVC17" s="53" t="s">
        <v>56</v>
      </c>
      <c r="BVD17" s="53" t="s">
        <v>56</v>
      </c>
      <c r="BVE17" s="53" t="s">
        <v>56</v>
      </c>
      <c r="BVF17" s="53" t="s">
        <v>56</v>
      </c>
      <c r="BVG17" s="53" t="s">
        <v>56</v>
      </c>
      <c r="BVH17" s="53" t="s">
        <v>56</v>
      </c>
      <c r="BVI17" s="53" t="s">
        <v>56</v>
      </c>
      <c r="BVJ17" s="53" t="s">
        <v>56</v>
      </c>
      <c r="BVK17" s="53" t="s">
        <v>56</v>
      </c>
      <c r="BVL17" s="53" t="s">
        <v>56</v>
      </c>
      <c r="BVM17" s="53" t="s">
        <v>56</v>
      </c>
      <c r="BVN17" s="53" t="s">
        <v>56</v>
      </c>
      <c r="BVO17" s="53" t="s">
        <v>56</v>
      </c>
      <c r="BVP17" s="53" t="s">
        <v>56</v>
      </c>
      <c r="BVQ17" s="53" t="s">
        <v>56</v>
      </c>
      <c r="BVR17" s="53" t="s">
        <v>56</v>
      </c>
      <c r="BVS17" s="53" t="s">
        <v>56</v>
      </c>
      <c r="BVT17" s="53" t="s">
        <v>56</v>
      </c>
      <c r="BVU17" s="53" t="s">
        <v>56</v>
      </c>
      <c r="BVV17" s="53" t="s">
        <v>56</v>
      </c>
      <c r="BVW17" s="53" t="s">
        <v>56</v>
      </c>
      <c r="BVX17" s="53" t="s">
        <v>56</v>
      </c>
      <c r="BVY17" s="53" t="s">
        <v>56</v>
      </c>
      <c r="BVZ17" s="53" t="s">
        <v>56</v>
      </c>
      <c r="BWA17" s="53" t="s">
        <v>56</v>
      </c>
      <c r="BWB17" s="53" t="s">
        <v>56</v>
      </c>
      <c r="BWC17" s="53" t="s">
        <v>56</v>
      </c>
      <c r="BWD17" s="53" t="s">
        <v>56</v>
      </c>
      <c r="BWE17" s="53" t="s">
        <v>56</v>
      </c>
      <c r="BWF17" s="53" t="s">
        <v>56</v>
      </c>
      <c r="BWG17" s="53" t="s">
        <v>56</v>
      </c>
      <c r="BWH17" s="53" t="s">
        <v>56</v>
      </c>
      <c r="BWI17" s="53" t="s">
        <v>56</v>
      </c>
      <c r="BWJ17" s="53" t="s">
        <v>56</v>
      </c>
      <c r="BWK17" s="53" t="s">
        <v>56</v>
      </c>
      <c r="BWL17" s="53" t="s">
        <v>56</v>
      </c>
      <c r="BWM17" s="53" t="s">
        <v>56</v>
      </c>
      <c r="BWN17" s="53" t="s">
        <v>56</v>
      </c>
      <c r="BWO17" s="53" t="s">
        <v>56</v>
      </c>
      <c r="BWP17" s="53" t="s">
        <v>56</v>
      </c>
      <c r="BWQ17" s="53" t="s">
        <v>56</v>
      </c>
      <c r="BWR17" s="53" t="s">
        <v>56</v>
      </c>
      <c r="BWS17" s="53" t="s">
        <v>56</v>
      </c>
      <c r="BWT17" s="53" t="s">
        <v>56</v>
      </c>
      <c r="BWU17" s="53" t="s">
        <v>56</v>
      </c>
      <c r="BWV17" s="53" t="s">
        <v>56</v>
      </c>
      <c r="BWW17" s="53" t="s">
        <v>56</v>
      </c>
      <c r="BWX17" s="53" t="s">
        <v>56</v>
      </c>
      <c r="BWY17" s="53" t="s">
        <v>56</v>
      </c>
      <c r="BWZ17" s="53" t="s">
        <v>56</v>
      </c>
      <c r="BXA17" s="53" t="s">
        <v>56</v>
      </c>
      <c r="BXB17" s="53" t="s">
        <v>56</v>
      </c>
      <c r="BXC17" s="53" t="s">
        <v>56</v>
      </c>
      <c r="BXD17" s="53" t="s">
        <v>56</v>
      </c>
      <c r="BXE17" s="53" t="s">
        <v>56</v>
      </c>
      <c r="BXF17" s="53" t="s">
        <v>56</v>
      </c>
      <c r="BXG17" s="53" t="s">
        <v>56</v>
      </c>
      <c r="BXH17" s="53" t="s">
        <v>56</v>
      </c>
      <c r="BXI17" s="53" t="s">
        <v>56</v>
      </c>
      <c r="BXJ17" s="53" t="s">
        <v>56</v>
      </c>
      <c r="BXK17" s="53" t="s">
        <v>56</v>
      </c>
      <c r="BXL17" s="53" t="s">
        <v>56</v>
      </c>
      <c r="BXM17" s="53" t="s">
        <v>56</v>
      </c>
      <c r="BXN17" s="53" t="s">
        <v>56</v>
      </c>
      <c r="BXO17" s="53" t="s">
        <v>56</v>
      </c>
      <c r="BXP17" s="53" t="s">
        <v>56</v>
      </c>
      <c r="BXQ17" s="53" t="s">
        <v>56</v>
      </c>
      <c r="BXR17" s="53" t="s">
        <v>56</v>
      </c>
      <c r="BXS17" s="53" t="s">
        <v>56</v>
      </c>
      <c r="BXT17" s="53" t="s">
        <v>56</v>
      </c>
      <c r="BXU17" s="53" t="s">
        <v>56</v>
      </c>
      <c r="BXV17" s="53" t="s">
        <v>56</v>
      </c>
      <c r="BXW17" s="53" t="s">
        <v>56</v>
      </c>
      <c r="BXX17" s="53" t="s">
        <v>56</v>
      </c>
      <c r="BXY17" s="53" t="s">
        <v>56</v>
      </c>
      <c r="BXZ17" s="53" t="s">
        <v>56</v>
      </c>
      <c r="BYA17" s="53" t="s">
        <v>56</v>
      </c>
      <c r="BYB17" s="53" t="s">
        <v>56</v>
      </c>
      <c r="BYC17" s="53" t="s">
        <v>56</v>
      </c>
      <c r="BYD17" s="53" t="s">
        <v>56</v>
      </c>
      <c r="BYE17" s="53" t="s">
        <v>56</v>
      </c>
      <c r="BYF17" s="53" t="s">
        <v>56</v>
      </c>
      <c r="BYG17" s="53" t="s">
        <v>56</v>
      </c>
      <c r="BYH17" s="53" t="s">
        <v>56</v>
      </c>
      <c r="BYI17" s="53" t="s">
        <v>56</v>
      </c>
      <c r="BYJ17" s="53" t="s">
        <v>56</v>
      </c>
      <c r="BYK17" s="53" t="s">
        <v>56</v>
      </c>
      <c r="BYL17" s="53" t="s">
        <v>56</v>
      </c>
      <c r="BYM17" s="53" t="s">
        <v>56</v>
      </c>
      <c r="BYN17" s="53" t="s">
        <v>56</v>
      </c>
      <c r="BYO17" s="53" t="s">
        <v>56</v>
      </c>
      <c r="BYP17" s="53" t="s">
        <v>56</v>
      </c>
      <c r="BYQ17" s="53" t="s">
        <v>56</v>
      </c>
      <c r="BYR17" s="53" t="s">
        <v>56</v>
      </c>
      <c r="BYS17" s="53" t="s">
        <v>56</v>
      </c>
      <c r="BYT17" s="53" t="s">
        <v>56</v>
      </c>
      <c r="BYU17" s="53" t="s">
        <v>56</v>
      </c>
      <c r="BYV17" s="53" t="s">
        <v>56</v>
      </c>
      <c r="BYW17" s="53" t="s">
        <v>56</v>
      </c>
      <c r="BYX17" s="53" t="s">
        <v>56</v>
      </c>
      <c r="BYY17" s="53" t="s">
        <v>56</v>
      </c>
      <c r="BYZ17" s="53" t="s">
        <v>56</v>
      </c>
      <c r="BZA17" s="53" t="s">
        <v>56</v>
      </c>
      <c r="BZB17" s="53" t="s">
        <v>56</v>
      </c>
      <c r="BZC17" s="53" t="s">
        <v>56</v>
      </c>
      <c r="BZD17" s="53" t="s">
        <v>56</v>
      </c>
      <c r="BZE17" s="53" t="s">
        <v>56</v>
      </c>
      <c r="BZF17" s="53" t="s">
        <v>56</v>
      </c>
      <c r="BZG17" s="53" t="s">
        <v>56</v>
      </c>
      <c r="BZH17" s="53" t="s">
        <v>56</v>
      </c>
      <c r="BZI17" s="53" t="s">
        <v>56</v>
      </c>
      <c r="BZJ17" s="53" t="s">
        <v>56</v>
      </c>
      <c r="BZK17" s="53" t="s">
        <v>56</v>
      </c>
      <c r="BZL17" s="53" t="s">
        <v>56</v>
      </c>
      <c r="BZM17" s="53" t="s">
        <v>56</v>
      </c>
      <c r="BZN17" s="53" t="s">
        <v>56</v>
      </c>
      <c r="BZO17" s="53" t="s">
        <v>56</v>
      </c>
      <c r="BZP17" s="53" t="s">
        <v>56</v>
      </c>
      <c r="BZQ17" s="53" t="s">
        <v>56</v>
      </c>
      <c r="BZR17" s="53" t="s">
        <v>56</v>
      </c>
      <c r="BZS17" s="53" t="s">
        <v>56</v>
      </c>
      <c r="BZT17" s="53" t="s">
        <v>56</v>
      </c>
      <c r="BZU17" s="53" t="s">
        <v>56</v>
      </c>
      <c r="BZV17" s="53" t="s">
        <v>56</v>
      </c>
      <c r="BZW17" s="53" t="s">
        <v>56</v>
      </c>
      <c r="BZX17" s="53" t="s">
        <v>56</v>
      </c>
      <c r="BZY17" s="53" t="s">
        <v>56</v>
      </c>
      <c r="BZZ17" s="53" t="s">
        <v>56</v>
      </c>
      <c r="CAA17" s="53" t="s">
        <v>56</v>
      </c>
      <c r="CAB17" s="53" t="s">
        <v>56</v>
      </c>
      <c r="CAC17" s="53" t="s">
        <v>56</v>
      </c>
      <c r="CAD17" s="53" t="s">
        <v>56</v>
      </c>
      <c r="CAE17" s="53" t="s">
        <v>56</v>
      </c>
      <c r="CAF17" s="53" t="s">
        <v>56</v>
      </c>
      <c r="CAG17" s="53" t="s">
        <v>56</v>
      </c>
      <c r="CAH17" s="53" t="s">
        <v>56</v>
      </c>
      <c r="CAI17" s="53" t="s">
        <v>56</v>
      </c>
      <c r="CAJ17" s="53" t="s">
        <v>56</v>
      </c>
      <c r="CAK17" s="53" t="s">
        <v>56</v>
      </c>
      <c r="CAL17" s="53" t="s">
        <v>56</v>
      </c>
      <c r="CAM17" s="53" t="s">
        <v>56</v>
      </c>
      <c r="CAN17" s="53" t="s">
        <v>56</v>
      </c>
      <c r="CAO17" s="53" t="s">
        <v>56</v>
      </c>
      <c r="CAP17" s="53" t="s">
        <v>56</v>
      </c>
      <c r="CAQ17" s="53" t="s">
        <v>56</v>
      </c>
      <c r="CAR17" s="53" t="s">
        <v>56</v>
      </c>
      <c r="CAS17" s="53" t="s">
        <v>56</v>
      </c>
      <c r="CAT17" s="53" t="s">
        <v>56</v>
      </c>
      <c r="CAU17" s="53" t="s">
        <v>56</v>
      </c>
      <c r="CAV17" s="53" t="s">
        <v>56</v>
      </c>
      <c r="CAW17" s="53" t="s">
        <v>56</v>
      </c>
      <c r="CAX17" s="53" t="s">
        <v>56</v>
      </c>
      <c r="CAY17" s="53" t="s">
        <v>56</v>
      </c>
      <c r="CAZ17" s="53" t="s">
        <v>56</v>
      </c>
      <c r="CBA17" s="53" t="s">
        <v>56</v>
      </c>
      <c r="CBB17" s="53" t="s">
        <v>56</v>
      </c>
      <c r="CBC17" s="53" t="s">
        <v>56</v>
      </c>
      <c r="CBD17" s="53" t="s">
        <v>56</v>
      </c>
      <c r="CBE17" s="53" t="s">
        <v>56</v>
      </c>
      <c r="CBF17" s="53" t="s">
        <v>56</v>
      </c>
      <c r="CBG17" s="53" t="s">
        <v>56</v>
      </c>
      <c r="CBH17" s="53" t="s">
        <v>56</v>
      </c>
      <c r="CBI17" s="53" t="s">
        <v>56</v>
      </c>
      <c r="CBJ17" s="53" t="s">
        <v>56</v>
      </c>
      <c r="CBK17" s="53" t="s">
        <v>56</v>
      </c>
      <c r="CBL17" s="53" t="s">
        <v>56</v>
      </c>
      <c r="CBM17" s="53" t="s">
        <v>56</v>
      </c>
      <c r="CBN17" s="53" t="s">
        <v>56</v>
      </c>
      <c r="CBO17" s="53" t="s">
        <v>56</v>
      </c>
      <c r="CBP17" s="53" t="s">
        <v>56</v>
      </c>
      <c r="CBQ17" s="53" t="s">
        <v>56</v>
      </c>
      <c r="CBR17" s="53" t="s">
        <v>56</v>
      </c>
      <c r="CBS17" s="53" t="s">
        <v>56</v>
      </c>
      <c r="CBT17" s="53" t="s">
        <v>56</v>
      </c>
      <c r="CBU17" s="53" t="s">
        <v>56</v>
      </c>
      <c r="CBV17" s="53" t="s">
        <v>56</v>
      </c>
      <c r="CBW17" s="53" t="s">
        <v>56</v>
      </c>
      <c r="CBX17" s="53" t="s">
        <v>56</v>
      </c>
      <c r="CBY17" s="53" t="s">
        <v>56</v>
      </c>
      <c r="CBZ17" s="53" t="s">
        <v>56</v>
      </c>
      <c r="CCA17" s="53" t="s">
        <v>56</v>
      </c>
      <c r="CCB17" s="53" t="s">
        <v>56</v>
      </c>
      <c r="CCC17" s="53" t="s">
        <v>56</v>
      </c>
      <c r="CCD17" s="53" t="s">
        <v>56</v>
      </c>
      <c r="CCE17" s="53" t="s">
        <v>56</v>
      </c>
      <c r="CCF17" s="53" t="s">
        <v>56</v>
      </c>
      <c r="CCG17" s="53" t="s">
        <v>56</v>
      </c>
      <c r="CCH17" s="53" t="s">
        <v>56</v>
      </c>
      <c r="CCI17" s="53" t="s">
        <v>56</v>
      </c>
      <c r="CCJ17" s="53" t="s">
        <v>56</v>
      </c>
      <c r="CCK17" s="53" t="s">
        <v>56</v>
      </c>
      <c r="CCL17" s="53" t="s">
        <v>56</v>
      </c>
      <c r="CCM17" s="53" t="s">
        <v>56</v>
      </c>
      <c r="CCN17" s="53" t="s">
        <v>56</v>
      </c>
      <c r="CCO17" s="53" t="s">
        <v>56</v>
      </c>
      <c r="CCP17" s="53" t="s">
        <v>56</v>
      </c>
      <c r="CCQ17" s="53" t="s">
        <v>56</v>
      </c>
      <c r="CCR17" s="53" t="s">
        <v>56</v>
      </c>
      <c r="CCS17" s="53" t="s">
        <v>56</v>
      </c>
      <c r="CCT17" s="53" t="s">
        <v>56</v>
      </c>
      <c r="CCU17" s="53" t="s">
        <v>56</v>
      </c>
      <c r="CCV17" s="53" t="s">
        <v>56</v>
      </c>
      <c r="CCW17" s="53" t="s">
        <v>56</v>
      </c>
      <c r="CCX17" s="53" t="s">
        <v>56</v>
      </c>
      <c r="CCY17" s="53" t="s">
        <v>56</v>
      </c>
      <c r="CCZ17" s="53" t="s">
        <v>56</v>
      </c>
      <c r="CDA17" s="53" t="s">
        <v>56</v>
      </c>
      <c r="CDB17" s="53" t="s">
        <v>56</v>
      </c>
      <c r="CDC17" s="53" t="s">
        <v>56</v>
      </c>
      <c r="CDD17" s="53" t="s">
        <v>56</v>
      </c>
      <c r="CDE17" s="53" t="s">
        <v>56</v>
      </c>
      <c r="CDF17" s="53" t="s">
        <v>56</v>
      </c>
      <c r="CDG17" s="53" t="s">
        <v>56</v>
      </c>
      <c r="CDH17" s="53" t="s">
        <v>56</v>
      </c>
      <c r="CDI17" s="53" t="s">
        <v>56</v>
      </c>
      <c r="CDJ17" s="53" t="s">
        <v>56</v>
      </c>
      <c r="CDK17" s="53" t="s">
        <v>56</v>
      </c>
      <c r="CDL17" s="53" t="s">
        <v>56</v>
      </c>
      <c r="CDM17" s="53" t="s">
        <v>56</v>
      </c>
      <c r="CDN17" s="53" t="s">
        <v>56</v>
      </c>
      <c r="CDO17" s="53" t="s">
        <v>56</v>
      </c>
      <c r="CDP17" s="53" t="s">
        <v>56</v>
      </c>
      <c r="CDQ17" s="53" t="s">
        <v>56</v>
      </c>
      <c r="CDR17" s="53" t="s">
        <v>56</v>
      </c>
      <c r="CDS17" s="53" t="s">
        <v>56</v>
      </c>
      <c r="CDT17" s="53" t="s">
        <v>56</v>
      </c>
      <c r="CDU17" s="53" t="s">
        <v>56</v>
      </c>
      <c r="CDV17" s="53" t="s">
        <v>56</v>
      </c>
      <c r="CDW17" s="53" t="s">
        <v>56</v>
      </c>
      <c r="CDX17" s="53" t="s">
        <v>56</v>
      </c>
      <c r="CDY17" s="53" t="s">
        <v>56</v>
      </c>
      <c r="CDZ17" s="53" t="s">
        <v>56</v>
      </c>
      <c r="CEA17" s="53" t="s">
        <v>56</v>
      </c>
      <c r="CEB17" s="53" t="s">
        <v>56</v>
      </c>
      <c r="CEC17" s="53" t="s">
        <v>56</v>
      </c>
      <c r="CED17" s="53" t="s">
        <v>56</v>
      </c>
      <c r="CEE17" s="53" t="s">
        <v>56</v>
      </c>
      <c r="CEF17" s="53" t="s">
        <v>56</v>
      </c>
      <c r="CEG17" s="53" t="s">
        <v>56</v>
      </c>
      <c r="CEH17" s="53" t="s">
        <v>56</v>
      </c>
      <c r="CEI17" s="53" t="s">
        <v>56</v>
      </c>
      <c r="CEJ17" s="53" t="s">
        <v>56</v>
      </c>
      <c r="CEK17" s="53" t="s">
        <v>56</v>
      </c>
      <c r="CEL17" s="53" t="s">
        <v>56</v>
      </c>
      <c r="CEM17" s="53" t="s">
        <v>56</v>
      </c>
      <c r="CEN17" s="53" t="s">
        <v>56</v>
      </c>
      <c r="CEO17" s="53" t="s">
        <v>56</v>
      </c>
      <c r="CEP17" s="53" t="s">
        <v>56</v>
      </c>
      <c r="CEQ17" s="53" t="s">
        <v>56</v>
      </c>
      <c r="CER17" s="53" t="s">
        <v>56</v>
      </c>
      <c r="CES17" s="53" t="s">
        <v>56</v>
      </c>
      <c r="CET17" s="53" t="s">
        <v>56</v>
      </c>
      <c r="CEU17" s="53" t="s">
        <v>56</v>
      </c>
      <c r="CEV17" s="53" t="s">
        <v>56</v>
      </c>
      <c r="CEW17" s="53" t="s">
        <v>56</v>
      </c>
      <c r="CEX17" s="53" t="s">
        <v>56</v>
      </c>
      <c r="CEY17" s="53" t="s">
        <v>56</v>
      </c>
      <c r="CEZ17" s="53" t="s">
        <v>56</v>
      </c>
      <c r="CFA17" s="53" t="s">
        <v>56</v>
      </c>
      <c r="CFB17" s="53" t="s">
        <v>56</v>
      </c>
      <c r="CFC17" s="53" t="s">
        <v>56</v>
      </c>
      <c r="CFD17" s="53" t="s">
        <v>56</v>
      </c>
      <c r="CFE17" s="53" t="s">
        <v>56</v>
      </c>
      <c r="CFF17" s="53" t="s">
        <v>56</v>
      </c>
      <c r="CFG17" s="53" t="s">
        <v>56</v>
      </c>
      <c r="CFH17" s="53" t="s">
        <v>56</v>
      </c>
      <c r="CFI17" s="53" t="s">
        <v>56</v>
      </c>
      <c r="CFJ17" s="53" t="s">
        <v>56</v>
      </c>
      <c r="CFK17" s="53" t="s">
        <v>56</v>
      </c>
      <c r="CFL17" s="53" t="s">
        <v>56</v>
      </c>
      <c r="CFM17" s="53" t="s">
        <v>56</v>
      </c>
      <c r="CFN17" s="53" t="s">
        <v>56</v>
      </c>
      <c r="CFO17" s="53" t="s">
        <v>56</v>
      </c>
      <c r="CFP17" s="53" t="s">
        <v>56</v>
      </c>
      <c r="CFQ17" s="53" t="s">
        <v>56</v>
      </c>
      <c r="CFR17" s="53" t="s">
        <v>56</v>
      </c>
      <c r="CFS17" s="53" t="s">
        <v>56</v>
      </c>
      <c r="CFT17" s="53" t="s">
        <v>56</v>
      </c>
      <c r="CFU17" s="53" t="s">
        <v>56</v>
      </c>
      <c r="CFV17" s="53" t="s">
        <v>56</v>
      </c>
      <c r="CFW17" s="53" t="s">
        <v>56</v>
      </c>
      <c r="CFX17" s="53" t="s">
        <v>56</v>
      </c>
      <c r="CFY17" s="53" t="s">
        <v>56</v>
      </c>
      <c r="CFZ17" s="53" t="s">
        <v>56</v>
      </c>
      <c r="CGA17" s="53" t="s">
        <v>56</v>
      </c>
      <c r="CGB17" s="53" t="s">
        <v>56</v>
      </c>
      <c r="CGC17" s="53" t="s">
        <v>56</v>
      </c>
      <c r="CGD17" s="53" t="s">
        <v>56</v>
      </c>
      <c r="CGE17" s="53" t="s">
        <v>56</v>
      </c>
      <c r="CGF17" s="53" t="s">
        <v>56</v>
      </c>
      <c r="CGG17" s="53" t="s">
        <v>56</v>
      </c>
      <c r="CGH17" s="53" t="s">
        <v>56</v>
      </c>
      <c r="CGI17" s="53" t="s">
        <v>56</v>
      </c>
      <c r="CGJ17" s="53" t="s">
        <v>56</v>
      </c>
      <c r="CGK17" s="53" t="s">
        <v>56</v>
      </c>
      <c r="CGL17" s="53" t="s">
        <v>56</v>
      </c>
      <c r="CGM17" s="53" t="s">
        <v>56</v>
      </c>
      <c r="CGN17" s="53" t="s">
        <v>56</v>
      </c>
      <c r="CGO17" s="53" t="s">
        <v>56</v>
      </c>
      <c r="CGP17" s="53" t="s">
        <v>56</v>
      </c>
      <c r="CGQ17" s="53" t="s">
        <v>56</v>
      </c>
      <c r="CGR17" s="53" t="s">
        <v>56</v>
      </c>
      <c r="CGS17" s="53" t="s">
        <v>56</v>
      </c>
      <c r="CGT17" s="53" t="s">
        <v>56</v>
      </c>
      <c r="CGU17" s="53" t="s">
        <v>56</v>
      </c>
      <c r="CGV17" s="53" t="s">
        <v>56</v>
      </c>
      <c r="CGW17" s="53" t="s">
        <v>56</v>
      </c>
      <c r="CGX17" s="53" t="s">
        <v>56</v>
      </c>
      <c r="CGY17" s="53" t="s">
        <v>56</v>
      </c>
      <c r="CGZ17" s="53" t="s">
        <v>56</v>
      </c>
      <c r="CHA17" s="53" t="s">
        <v>56</v>
      </c>
      <c r="CHB17" s="53" t="s">
        <v>56</v>
      </c>
      <c r="CHC17" s="53" t="s">
        <v>56</v>
      </c>
      <c r="CHD17" s="53" t="s">
        <v>56</v>
      </c>
      <c r="CHE17" s="53" t="s">
        <v>56</v>
      </c>
      <c r="CHF17" s="53" t="s">
        <v>56</v>
      </c>
      <c r="CHG17" s="53" t="s">
        <v>56</v>
      </c>
      <c r="CHH17" s="53" t="s">
        <v>56</v>
      </c>
      <c r="CHI17" s="53" t="s">
        <v>56</v>
      </c>
      <c r="CHJ17" s="53" t="s">
        <v>56</v>
      </c>
      <c r="CHK17" s="53" t="s">
        <v>56</v>
      </c>
      <c r="CHL17" s="53" t="s">
        <v>56</v>
      </c>
      <c r="CHM17" s="53" t="s">
        <v>56</v>
      </c>
      <c r="CHN17" s="53" t="s">
        <v>56</v>
      </c>
      <c r="CHO17" s="53" t="s">
        <v>56</v>
      </c>
      <c r="CHP17" s="53" t="s">
        <v>56</v>
      </c>
      <c r="CHQ17" s="53" t="s">
        <v>56</v>
      </c>
      <c r="CHR17" s="53" t="s">
        <v>56</v>
      </c>
      <c r="CHS17" s="53" t="s">
        <v>56</v>
      </c>
      <c r="CHT17" s="53" t="s">
        <v>56</v>
      </c>
      <c r="CHU17" s="53" t="s">
        <v>56</v>
      </c>
      <c r="CHV17" s="53" t="s">
        <v>56</v>
      </c>
      <c r="CHW17" s="53" t="s">
        <v>56</v>
      </c>
      <c r="CHX17" s="53" t="s">
        <v>56</v>
      </c>
      <c r="CHY17" s="53" t="s">
        <v>56</v>
      </c>
      <c r="CHZ17" s="53" t="s">
        <v>56</v>
      </c>
      <c r="CIA17" s="53" t="s">
        <v>56</v>
      </c>
      <c r="CIB17" s="53" t="s">
        <v>56</v>
      </c>
      <c r="CIC17" s="53" t="s">
        <v>56</v>
      </c>
      <c r="CID17" s="53" t="s">
        <v>56</v>
      </c>
      <c r="CIE17" s="53" t="s">
        <v>56</v>
      </c>
      <c r="CIF17" s="53" t="s">
        <v>56</v>
      </c>
      <c r="CIG17" s="53" t="s">
        <v>56</v>
      </c>
      <c r="CIH17" s="53" t="s">
        <v>56</v>
      </c>
      <c r="CII17" s="53" t="s">
        <v>56</v>
      </c>
      <c r="CIJ17" s="53" t="s">
        <v>56</v>
      </c>
      <c r="CIK17" s="53" t="s">
        <v>56</v>
      </c>
      <c r="CIL17" s="53" t="s">
        <v>56</v>
      </c>
      <c r="CIM17" s="53" t="s">
        <v>56</v>
      </c>
      <c r="CIN17" s="53" t="s">
        <v>56</v>
      </c>
      <c r="CIO17" s="53" t="s">
        <v>56</v>
      </c>
      <c r="CIP17" s="53" t="s">
        <v>56</v>
      </c>
      <c r="CIQ17" s="53" t="s">
        <v>56</v>
      </c>
      <c r="CIR17" s="53" t="s">
        <v>56</v>
      </c>
      <c r="CIS17" s="53" t="s">
        <v>56</v>
      </c>
      <c r="CIT17" s="53" t="s">
        <v>56</v>
      </c>
      <c r="CIU17" s="53" t="s">
        <v>56</v>
      </c>
      <c r="CIV17" s="53" t="s">
        <v>56</v>
      </c>
      <c r="CIW17" s="53" t="s">
        <v>56</v>
      </c>
      <c r="CIX17" s="53" t="s">
        <v>56</v>
      </c>
      <c r="CIY17" s="53" t="s">
        <v>56</v>
      </c>
      <c r="CIZ17" s="53" t="s">
        <v>56</v>
      </c>
      <c r="CJA17" s="53" t="s">
        <v>56</v>
      </c>
      <c r="CJB17" s="53" t="s">
        <v>56</v>
      </c>
      <c r="CJC17" s="53" t="s">
        <v>56</v>
      </c>
      <c r="CJD17" s="53" t="s">
        <v>56</v>
      </c>
      <c r="CJE17" s="53" t="s">
        <v>56</v>
      </c>
      <c r="CJF17" s="53" t="s">
        <v>56</v>
      </c>
      <c r="CJG17" s="53" t="s">
        <v>56</v>
      </c>
      <c r="CJH17" s="53" t="s">
        <v>56</v>
      </c>
      <c r="CJI17" s="53" t="s">
        <v>56</v>
      </c>
      <c r="CJJ17" s="53" t="s">
        <v>56</v>
      </c>
      <c r="CJK17" s="53" t="s">
        <v>56</v>
      </c>
      <c r="CJL17" s="53" t="s">
        <v>56</v>
      </c>
      <c r="CJM17" s="53" t="s">
        <v>56</v>
      </c>
      <c r="CJN17" s="53" t="s">
        <v>56</v>
      </c>
      <c r="CJO17" s="53" t="s">
        <v>56</v>
      </c>
      <c r="CJP17" s="53" t="s">
        <v>56</v>
      </c>
      <c r="CJQ17" s="53" t="s">
        <v>56</v>
      </c>
      <c r="CJR17" s="53" t="s">
        <v>56</v>
      </c>
      <c r="CJS17" s="53" t="s">
        <v>56</v>
      </c>
      <c r="CJT17" s="53" t="s">
        <v>56</v>
      </c>
      <c r="CJU17" s="53" t="s">
        <v>56</v>
      </c>
      <c r="CJV17" s="53" t="s">
        <v>56</v>
      </c>
      <c r="CJW17" s="53" t="s">
        <v>56</v>
      </c>
      <c r="CJX17" s="53" t="s">
        <v>56</v>
      </c>
      <c r="CJY17" s="53" t="s">
        <v>56</v>
      </c>
      <c r="CJZ17" s="53" t="s">
        <v>56</v>
      </c>
      <c r="CKA17" s="53" t="s">
        <v>56</v>
      </c>
      <c r="CKB17" s="53" t="s">
        <v>56</v>
      </c>
      <c r="CKC17" s="53" t="s">
        <v>56</v>
      </c>
      <c r="CKD17" s="53" t="s">
        <v>56</v>
      </c>
      <c r="CKE17" s="53" t="s">
        <v>56</v>
      </c>
      <c r="CKF17" s="53" t="s">
        <v>56</v>
      </c>
      <c r="CKG17" s="53" t="s">
        <v>56</v>
      </c>
      <c r="CKH17" s="53" t="s">
        <v>56</v>
      </c>
      <c r="CKI17" s="53" t="s">
        <v>56</v>
      </c>
      <c r="CKJ17" s="53" t="s">
        <v>56</v>
      </c>
      <c r="CKK17" s="53" t="s">
        <v>56</v>
      </c>
      <c r="CKL17" s="53" t="s">
        <v>56</v>
      </c>
      <c r="CKM17" s="53" t="s">
        <v>56</v>
      </c>
      <c r="CKN17" s="53" t="s">
        <v>56</v>
      </c>
      <c r="CKO17" s="53" t="s">
        <v>56</v>
      </c>
      <c r="CKP17" s="53" t="s">
        <v>56</v>
      </c>
      <c r="CKQ17" s="53" t="s">
        <v>56</v>
      </c>
      <c r="CKR17" s="53" t="s">
        <v>56</v>
      </c>
      <c r="CKS17" s="53" t="s">
        <v>56</v>
      </c>
      <c r="CKT17" s="53" t="s">
        <v>56</v>
      </c>
      <c r="CKU17" s="53" t="s">
        <v>56</v>
      </c>
      <c r="CKV17" s="53" t="s">
        <v>56</v>
      </c>
      <c r="CKW17" s="53" t="s">
        <v>56</v>
      </c>
      <c r="CKX17" s="53" t="s">
        <v>56</v>
      </c>
      <c r="CKY17" s="53" t="s">
        <v>56</v>
      </c>
      <c r="CKZ17" s="53" t="s">
        <v>56</v>
      </c>
      <c r="CLA17" s="53" t="s">
        <v>56</v>
      </c>
      <c r="CLB17" s="53" t="s">
        <v>56</v>
      </c>
      <c r="CLC17" s="53" t="s">
        <v>56</v>
      </c>
      <c r="CLD17" s="53" t="s">
        <v>56</v>
      </c>
      <c r="CLE17" s="53" t="s">
        <v>56</v>
      </c>
      <c r="CLF17" s="53" t="s">
        <v>56</v>
      </c>
      <c r="CLG17" s="53" t="s">
        <v>56</v>
      </c>
      <c r="CLH17" s="53" t="s">
        <v>56</v>
      </c>
      <c r="CLI17" s="53" t="s">
        <v>56</v>
      </c>
      <c r="CLJ17" s="53" t="s">
        <v>56</v>
      </c>
      <c r="CLK17" s="53" t="s">
        <v>56</v>
      </c>
      <c r="CLL17" s="53" t="s">
        <v>56</v>
      </c>
      <c r="CLM17" s="53" t="s">
        <v>56</v>
      </c>
      <c r="CLN17" s="53" t="s">
        <v>56</v>
      </c>
      <c r="CLO17" s="53" t="s">
        <v>56</v>
      </c>
      <c r="CLP17" s="53" t="s">
        <v>56</v>
      </c>
      <c r="CLQ17" s="53" t="s">
        <v>56</v>
      </c>
      <c r="CLR17" s="53" t="s">
        <v>56</v>
      </c>
      <c r="CLS17" s="53" t="s">
        <v>56</v>
      </c>
      <c r="CLT17" s="53" t="s">
        <v>56</v>
      </c>
      <c r="CLU17" s="53" t="s">
        <v>56</v>
      </c>
      <c r="CLV17" s="53" t="s">
        <v>56</v>
      </c>
      <c r="CLW17" s="53" t="s">
        <v>56</v>
      </c>
      <c r="CLX17" s="53" t="s">
        <v>56</v>
      </c>
      <c r="CLY17" s="53" t="s">
        <v>56</v>
      </c>
      <c r="CLZ17" s="53" t="s">
        <v>56</v>
      </c>
      <c r="CMA17" s="53" t="s">
        <v>56</v>
      </c>
      <c r="CMB17" s="53" t="s">
        <v>56</v>
      </c>
      <c r="CMC17" s="53" t="s">
        <v>56</v>
      </c>
      <c r="CMD17" s="53" t="s">
        <v>56</v>
      </c>
      <c r="CME17" s="53" t="s">
        <v>56</v>
      </c>
      <c r="CMF17" s="53" t="s">
        <v>56</v>
      </c>
      <c r="CMG17" s="53" t="s">
        <v>56</v>
      </c>
      <c r="CMH17" s="53" t="s">
        <v>56</v>
      </c>
      <c r="CMI17" s="53" t="s">
        <v>56</v>
      </c>
      <c r="CMJ17" s="53" t="s">
        <v>56</v>
      </c>
      <c r="CMK17" s="53" t="s">
        <v>56</v>
      </c>
      <c r="CML17" s="53" t="s">
        <v>56</v>
      </c>
      <c r="CMM17" s="53" t="s">
        <v>56</v>
      </c>
      <c r="CMN17" s="53" t="s">
        <v>56</v>
      </c>
      <c r="CMO17" s="53" t="s">
        <v>56</v>
      </c>
      <c r="CMP17" s="53" t="s">
        <v>56</v>
      </c>
      <c r="CMQ17" s="53" t="s">
        <v>56</v>
      </c>
      <c r="CMR17" s="53" t="s">
        <v>56</v>
      </c>
      <c r="CMS17" s="53" t="s">
        <v>56</v>
      </c>
      <c r="CMT17" s="53" t="s">
        <v>56</v>
      </c>
      <c r="CMU17" s="53" t="s">
        <v>56</v>
      </c>
      <c r="CMV17" s="53" t="s">
        <v>56</v>
      </c>
      <c r="CMW17" s="53" t="s">
        <v>56</v>
      </c>
      <c r="CMX17" s="53" t="s">
        <v>56</v>
      </c>
      <c r="CMY17" s="53" t="s">
        <v>56</v>
      </c>
      <c r="CMZ17" s="53" t="s">
        <v>56</v>
      </c>
      <c r="CNA17" s="53" t="s">
        <v>56</v>
      </c>
      <c r="CNB17" s="53" t="s">
        <v>56</v>
      </c>
      <c r="CNC17" s="53" t="s">
        <v>56</v>
      </c>
      <c r="CND17" s="53" t="s">
        <v>56</v>
      </c>
      <c r="CNE17" s="53" t="s">
        <v>56</v>
      </c>
      <c r="CNF17" s="53" t="s">
        <v>56</v>
      </c>
      <c r="CNG17" s="53" t="s">
        <v>56</v>
      </c>
      <c r="CNH17" s="53" t="s">
        <v>56</v>
      </c>
      <c r="CNI17" s="53" t="s">
        <v>56</v>
      </c>
      <c r="CNJ17" s="53" t="s">
        <v>56</v>
      </c>
      <c r="CNK17" s="53" t="s">
        <v>56</v>
      </c>
      <c r="CNL17" s="53" t="s">
        <v>56</v>
      </c>
      <c r="CNM17" s="53" t="s">
        <v>56</v>
      </c>
      <c r="CNN17" s="53" t="s">
        <v>56</v>
      </c>
      <c r="CNO17" s="53" t="s">
        <v>56</v>
      </c>
      <c r="CNP17" s="53" t="s">
        <v>56</v>
      </c>
      <c r="CNQ17" s="53" t="s">
        <v>56</v>
      </c>
      <c r="CNR17" s="53" t="s">
        <v>56</v>
      </c>
      <c r="CNS17" s="53" t="s">
        <v>56</v>
      </c>
      <c r="CNT17" s="53" t="s">
        <v>56</v>
      </c>
      <c r="CNU17" s="53" t="s">
        <v>56</v>
      </c>
      <c r="CNV17" s="53" t="s">
        <v>56</v>
      </c>
      <c r="CNW17" s="53" t="s">
        <v>56</v>
      </c>
      <c r="CNX17" s="53" t="s">
        <v>56</v>
      </c>
      <c r="CNY17" s="53" t="s">
        <v>56</v>
      </c>
      <c r="CNZ17" s="53" t="s">
        <v>56</v>
      </c>
      <c r="COA17" s="53" t="s">
        <v>56</v>
      </c>
      <c r="COB17" s="53" t="s">
        <v>56</v>
      </c>
      <c r="COC17" s="53" t="s">
        <v>56</v>
      </c>
      <c r="COD17" s="53" t="s">
        <v>56</v>
      </c>
      <c r="COE17" s="53" t="s">
        <v>56</v>
      </c>
      <c r="COF17" s="53" t="s">
        <v>56</v>
      </c>
      <c r="COG17" s="53" t="s">
        <v>56</v>
      </c>
      <c r="COH17" s="53" t="s">
        <v>56</v>
      </c>
      <c r="COI17" s="53" t="s">
        <v>56</v>
      </c>
      <c r="COJ17" s="53" t="s">
        <v>56</v>
      </c>
      <c r="COK17" s="53" t="s">
        <v>56</v>
      </c>
      <c r="COL17" s="53" t="s">
        <v>56</v>
      </c>
      <c r="COM17" s="53" t="s">
        <v>56</v>
      </c>
      <c r="CON17" s="53" t="s">
        <v>56</v>
      </c>
      <c r="COO17" s="53" t="s">
        <v>56</v>
      </c>
      <c r="COP17" s="53" t="s">
        <v>56</v>
      </c>
      <c r="COQ17" s="53" t="s">
        <v>56</v>
      </c>
      <c r="COR17" s="53" t="s">
        <v>56</v>
      </c>
      <c r="COS17" s="53" t="s">
        <v>56</v>
      </c>
      <c r="COT17" s="53" t="s">
        <v>56</v>
      </c>
      <c r="COU17" s="53" t="s">
        <v>56</v>
      </c>
      <c r="COV17" s="53" t="s">
        <v>56</v>
      </c>
      <c r="COW17" s="53" t="s">
        <v>56</v>
      </c>
      <c r="COX17" s="53" t="s">
        <v>56</v>
      </c>
      <c r="COY17" s="53" t="s">
        <v>56</v>
      </c>
      <c r="COZ17" s="53" t="s">
        <v>56</v>
      </c>
      <c r="CPA17" s="53" t="s">
        <v>56</v>
      </c>
      <c r="CPB17" s="53" t="s">
        <v>56</v>
      </c>
      <c r="CPC17" s="53" t="s">
        <v>56</v>
      </c>
      <c r="CPD17" s="53" t="s">
        <v>56</v>
      </c>
      <c r="CPE17" s="53" t="s">
        <v>56</v>
      </c>
      <c r="CPF17" s="53" t="s">
        <v>56</v>
      </c>
      <c r="CPG17" s="53" t="s">
        <v>56</v>
      </c>
      <c r="CPH17" s="53" t="s">
        <v>56</v>
      </c>
      <c r="CPI17" s="53" t="s">
        <v>56</v>
      </c>
      <c r="CPJ17" s="53" t="s">
        <v>56</v>
      </c>
      <c r="CPK17" s="53" t="s">
        <v>56</v>
      </c>
      <c r="CPL17" s="53" t="s">
        <v>56</v>
      </c>
      <c r="CPM17" s="53" t="s">
        <v>56</v>
      </c>
      <c r="CPN17" s="53" t="s">
        <v>56</v>
      </c>
      <c r="CPO17" s="53" t="s">
        <v>56</v>
      </c>
      <c r="CPP17" s="53" t="s">
        <v>56</v>
      </c>
      <c r="CPQ17" s="53" t="s">
        <v>56</v>
      </c>
      <c r="CPR17" s="53" t="s">
        <v>56</v>
      </c>
      <c r="CPS17" s="53" t="s">
        <v>56</v>
      </c>
      <c r="CPT17" s="53" t="s">
        <v>56</v>
      </c>
      <c r="CPU17" s="53" t="s">
        <v>56</v>
      </c>
      <c r="CPV17" s="53" t="s">
        <v>56</v>
      </c>
      <c r="CPW17" s="53" t="s">
        <v>56</v>
      </c>
      <c r="CPX17" s="53" t="s">
        <v>56</v>
      </c>
      <c r="CPY17" s="53" t="s">
        <v>56</v>
      </c>
      <c r="CPZ17" s="53" t="s">
        <v>56</v>
      </c>
      <c r="CQA17" s="53" t="s">
        <v>56</v>
      </c>
      <c r="CQB17" s="53" t="s">
        <v>56</v>
      </c>
      <c r="CQC17" s="53" t="s">
        <v>56</v>
      </c>
      <c r="CQD17" s="53" t="s">
        <v>56</v>
      </c>
      <c r="CQE17" s="53" t="s">
        <v>56</v>
      </c>
      <c r="CQF17" s="53" t="s">
        <v>56</v>
      </c>
      <c r="CQG17" s="53" t="s">
        <v>56</v>
      </c>
      <c r="CQH17" s="53" t="s">
        <v>56</v>
      </c>
      <c r="CQI17" s="53" t="s">
        <v>56</v>
      </c>
      <c r="CQJ17" s="53" t="s">
        <v>56</v>
      </c>
      <c r="CQK17" s="53" t="s">
        <v>56</v>
      </c>
      <c r="CQL17" s="53" t="s">
        <v>56</v>
      </c>
      <c r="CQM17" s="53" t="s">
        <v>56</v>
      </c>
      <c r="CQN17" s="53" t="s">
        <v>56</v>
      </c>
      <c r="CQO17" s="53" t="s">
        <v>56</v>
      </c>
      <c r="CQP17" s="53" t="s">
        <v>56</v>
      </c>
      <c r="CQQ17" s="53" t="s">
        <v>56</v>
      </c>
      <c r="CQR17" s="53" t="s">
        <v>56</v>
      </c>
      <c r="CQS17" s="53" t="s">
        <v>56</v>
      </c>
      <c r="CQT17" s="53" t="s">
        <v>56</v>
      </c>
      <c r="CQU17" s="53" t="s">
        <v>56</v>
      </c>
      <c r="CQV17" s="53" t="s">
        <v>56</v>
      </c>
      <c r="CQW17" s="53" t="s">
        <v>56</v>
      </c>
      <c r="CQX17" s="53" t="s">
        <v>56</v>
      </c>
      <c r="CQY17" s="53" t="s">
        <v>56</v>
      </c>
      <c r="CQZ17" s="53" t="s">
        <v>56</v>
      </c>
      <c r="CRA17" s="53" t="s">
        <v>56</v>
      </c>
      <c r="CRB17" s="53" t="s">
        <v>56</v>
      </c>
      <c r="CRC17" s="53" t="s">
        <v>56</v>
      </c>
      <c r="CRD17" s="53" t="s">
        <v>56</v>
      </c>
      <c r="CRE17" s="53" t="s">
        <v>56</v>
      </c>
      <c r="CRF17" s="53" t="s">
        <v>56</v>
      </c>
      <c r="CRG17" s="53" t="s">
        <v>56</v>
      </c>
      <c r="CRH17" s="53" t="s">
        <v>56</v>
      </c>
      <c r="CRI17" s="53" t="s">
        <v>56</v>
      </c>
      <c r="CRJ17" s="53" t="s">
        <v>56</v>
      </c>
      <c r="CRK17" s="53" t="s">
        <v>56</v>
      </c>
      <c r="CRL17" s="53" t="s">
        <v>56</v>
      </c>
      <c r="CRM17" s="53" t="s">
        <v>56</v>
      </c>
      <c r="CRN17" s="53" t="s">
        <v>56</v>
      </c>
      <c r="CRO17" s="53" t="s">
        <v>56</v>
      </c>
      <c r="CRP17" s="53" t="s">
        <v>56</v>
      </c>
      <c r="CRQ17" s="53" t="s">
        <v>56</v>
      </c>
      <c r="CRR17" s="53" t="s">
        <v>56</v>
      </c>
      <c r="CRS17" s="53" t="s">
        <v>56</v>
      </c>
      <c r="CRT17" s="53" t="s">
        <v>56</v>
      </c>
      <c r="CRU17" s="53" t="s">
        <v>56</v>
      </c>
      <c r="CRV17" s="53" t="s">
        <v>56</v>
      </c>
      <c r="CRW17" s="53" t="s">
        <v>56</v>
      </c>
      <c r="CRX17" s="53" t="s">
        <v>56</v>
      </c>
      <c r="CRY17" s="53" t="s">
        <v>56</v>
      </c>
      <c r="CRZ17" s="53" t="s">
        <v>56</v>
      </c>
      <c r="CSA17" s="53" t="s">
        <v>56</v>
      </c>
      <c r="CSB17" s="53" t="s">
        <v>56</v>
      </c>
      <c r="CSC17" s="53" t="s">
        <v>56</v>
      </c>
      <c r="CSD17" s="53" t="s">
        <v>56</v>
      </c>
      <c r="CSE17" s="53" t="s">
        <v>56</v>
      </c>
      <c r="CSF17" s="53" t="s">
        <v>56</v>
      </c>
      <c r="CSG17" s="53" t="s">
        <v>56</v>
      </c>
      <c r="CSH17" s="53" t="s">
        <v>56</v>
      </c>
      <c r="CSI17" s="53" t="s">
        <v>56</v>
      </c>
      <c r="CSJ17" s="53" t="s">
        <v>56</v>
      </c>
      <c r="CSK17" s="53" t="s">
        <v>56</v>
      </c>
      <c r="CSL17" s="53" t="s">
        <v>56</v>
      </c>
      <c r="CSM17" s="53" t="s">
        <v>56</v>
      </c>
      <c r="CSN17" s="53" t="s">
        <v>56</v>
      </c>
      <c r="CSO17" s="53" t="s">
        <v>56</v>
      </c>
      <c r="CSP17" s="53" t="s">
        <v>56</v>
      </c>
      <c r="CSQ17" s="53" t="s">
        <v>56</v>
      </c>
      <c r="CSR17" s="53" t="s">
        <v>56</v>
      </c>
      <c r="CSS17" s="53" t="s">
        <v>56</v>
      </c>
      <c r="CST17" s="53" t="s">
        <v>56</v>
      </c>
      <c r="CSU17" s="53" t="s">
        <v>56</v>
      </c>
      <c r="CSV17" s="53" t="s">
        <v>56</v>
      </c>
      <c r="CSW17" s="53" t="s">
        <v>56</v>
      </c>
      <c r="CSX17" s="53" t="s">
        <v>56</v>
      </c>
      <c r="CSY17" s="53" t="s">
        <v>56</v>
      </c>
      <c r="CSZ17" s="53" t="s">
        <v>56</v>
      </c>
      <c r="CTA17" s="53" t="s">
        <v>56</v>
      </c>
      <c r="CTB17" s="53" t="s">
        <v>56</v>
      </c>
      <c r="CTC17" s="53" t="s">
        <v>56</v>
      </c>
      <c r="CTD17" s="53" t="s">
        <v>56</v>
      </c>
      <c r="CTE17" s="53" t="s">
        <v>56</v>
      </c>
      <c r="CTF17" s="53" t="s">
        <v>56</v>
      </c>
      <c r="CTG17" s="53" t="s">
        <v>56</v>
      </c>
      <c r="CTH17" s="53" t="s">
        <v>56</v>
      </c>
      <c r="CTI17" s="53" t="s">
        <v>56</v>
      </c>
      <c r="CTJ17" s="53" t="s">
        <v>56</v>
      </c>
      <c r="CTK17" s="53" t="s">
        <v>56</v>
      </c>
      <c r="CTL17" s="53" t="s">
        <v>56</v>
      </c>
      <c r="CTM17" s="53" t="s">
        <v>56</v>
      </c>
      <c r="CTN17" s="53" t="s">
        <v>56</v>
      </c>
      <c r="CTO17" s="53" t="s">
        <v>56</v>
      </c>
      <c r="CTP17" s="53" t="s">
        <v>56</v>
      </c>
      <c r="CTQ17" s="53" t="s">
        <v>56</v>
      </c>
      <c r="CTR17" s="53" t="s">
        <v>56</v>
      </c>
      <c r="CTS17" s="53" t="s">
        <v>56</v>
      </c>
      <c r="CTT17" s="53" t="s">
        <v>56</v>
      </c>
      <c r="CTU17" s="53" t="s">
        <v>56</v>
      </c>
      <c r="CTV17" s="53" t="s">
        <v>56</v>
      </c>
      <c r="CTW17" s="53" t="s">
        <v>56</v>
      </c>
      <c r="CTX17" s="53" t="s">
        <v>56</v>
      </c>
      <c r="CTY17" s="53" t="s">
        <v>56</v>
      </c>
      <c r="CTZ17" s="53" t="s">
        <v>56</v>
      </c>
      <c r="CUA17" s="53" t="s">
        <v>56</v>
      </c>
      <c r="CUB17" s="53" t="s">
        <v>56</v>
      </c>
      <c r="CUC17" s="53" t="s">
        <v>56</v>
      </c>
      <c r="CUD17" s="53" t="s">
        <v>56</v>
      </c>
      <c r="CUE17" s="53" t="s">
        <v>56</v>
      </c>
      <c r="CUF17" s="53" t="s">
        <v>56</v>
      </c>
      <c r="CUG17" s="53" t="s">
        <v>56</v>
      </c>
      <c r="CUH17" s="53" t="s">
        <v>56</v>
      </c>
      <c r="CUI17" s="53" t="s">
        <v>56</v>
      </c>
      <c r="CUJ17" s="53" t="s">
        <v>56</v>
      </c>
      <c r="CUK17" s="53" t="s">
        <v>56</v>
      </c>
      <c r="CUL17" s="53" t="s">
        <v>56</v>
      </c>
      <c r="CUM17" s="53" t="s">
        <v>56</v>
      </c>
      <c r="CUN17" s="53" t="s">
        <v>56</v>
      </c>
      <c r="CUO17" s="53" t="s">
        <v>56</v>
      </c>
      <c r="CUP17" s="53" t="s">
        <v>56</v>
      </c>
      <c r="CUQ17" s="53" t="s">
        <v>56</v>
      </c>
      <c r="CUR17" s="53" t="s">
        <v>56</v>
      </c>
      <c r="CUS17" s="53" t="s">
        <v>56</v>
      </c>
      <c r="CUT17" s="53" t="s">
        <v>56</v>
      </c>
      <c r="CUU17" s="53" t="s">
        <v>56</v>
      </c>
      <c r="CUV17" s="53" t="s">
        <v>56</v>
      </c>
      <c r="CUW17" s="53" t="s">
        <v>56</v>
      </c>
      <c r="CUX17" s="53" t="s">
        <v>56</v>
      </c>
      <c r="CUY17" s="53" t="s">
        <v>56</v>
      </c>
      <c r="CUZ17" s="53" t="s">
        <v>56</v>
      </c>
      <c r="CVA17" s="53" t="s">
        <v>56</v>
      </c>
      <c r="CVB17" s="53" t="s">
        <v>56</v>
      </c>
      <c r="CVC17" s="53" t="s">
        <v>56</v>
      </c>
      <c r="CVD17" s="53" t="s">
        <v>56</v>
      </c>
      <c r="CVE17" s="53" t="s">
        <v>56</v>
      </c>
      <c r="CVF17" s="53" t="s">
        <v>56</v>
      </c>
      <c r="CVG17" s="53" t="s">
        <v>56</v>
      </c>
      <c r="CVH17" s="53" t="s">
        <v>56</v>
      </c>
      <c r="CVI17" s="53" t="s">
        <v>56</v>
      </c>
      <c r="CVJ17" s="53" t="s">
        <v>56</v>
      </c>
      <c r="CVK17" s="53" t="s">
        <v>56</v>
      </c>
      <c r="CVL17" s="53" t="s">
        <v>56</v>
      </c>
      <c r="CVM17" s="53" t="s">
        <v>56</v>
      </c>
      <c r="CVN17" s="53" t="s">
        <v>56</v>
      </c>
      <c r="CVO17" s="53" t="s">
        <v>56</v>
      </c>
      <c r="CVP17" s="53" t="s">
        <v>56</v>
      </c>
      <c r="CVQ17" s="53" t="s">
        <v>56</v>
      </c>
      <c r="CVR17" s="53" t="s">
        <v>56</v>
      </c>
      <c r="CVS17" s="53" t="s">
        <v>56</v>
      </c>
      <c r="CVT17" s="53" t="s">
        <v>56</v>
      </c>
      <c r="CVU17" s="53" t="s">
        <v>56</v>
      </c>
      <c r="CVV17" s="53" t="s">
        <v>56</v>
      </c>
      <c r="CVW17" s="53" t="s">
        <v>56</v>
      </c>
      <c r="CVX17" s="53" t="s">
        <v>56</v>
      </c>
      <c r="CVY17" s="53" t="s">
        <v>56</v>
      </c>
      <c r="CVZ17" s="53" t="s">
        <v>56</v>
      </c>
      <c r="CWA17" s="53" t="s">
        <v>56</v>
      </c>
      <c r="CWB17" s="53" t="s">
        <v>56</v>
      </c>
      <c r="CWC17" s="53" t="s">
        <v>56</v>
      </c>
      <c r="CWD17" s="53" t="s">
        <v>56</v>
      </c>
      <c r="CWE17" s="53" t="s">
        <v>56</v>
      </c>
      <c r="CWF17" s="53" t="s">
        <v>56</v>
      </c>
      <c r="CWG17" s="53" t="s">
        <v>56</v>
      </c>
      <c r="CWH17" s="53" t="s">
        <v>56</v>
      </c>
      <c r="CWI17" s="53" t="s">
        <v>56</v>
      </c>
      <c r="CWJ17" s="53" t="s">
        <v>56</v>
      </c>
      <c r="CWK17" s="53" t="s">
        <v>56</v>
      </c>
      <c r="CWL17" s="53" t="s">
        <v>56</v>
      </c>
      <c r="CWM17" s="53" t="s">
        <v>56</v>
      </c>
      <c r="CWN17" s="53" t="s">
        <v>56</v>
      </c>
      <c r="CWO17" s="53" t="s">
        <v>56</v>
      </c>
      <c r="CWP17" s="53" t="s">
        <v>56</v>
      </c>
      <c r="CWQ17" s="53" t="s">
        <v>56</v>
      </c>
      <c r="CWR17" s="53" t="s">
        <v>56</v>
      </c>
      <c r="CWS17" s="53" t="s">
        <v>56</v>
      </c>
      <c r="CWT17" s="53" t="s">
        <v>56</v>
      </c>
      <c r="CWU17" s="53" t="s">
        <v>56</v>
      </c>
      <c r="CWV17" s="53" t="s">
        <v>56</v>
      </c>
      <c r="CWW17" s="53" t="s">
        <v>56</v>
      </c>
      <c r="CWX17" s="53" t="s">
        <v>56</v>
      </c>
      <c r="CWY17" s="53" t="s">
        <v>56</v>
      </c>
      <c r="CWZ17" s="53" t="s">
        <v>56</v>
      </c>
      <c r="CXA17" s="53" t="s">
        <v>56</v>
      </c>
      <c r="CXB17" s="53" t="s">
        <v>56</v>
      </c>
      <c r="CXC17" s="53" t="s">
        <v>56</v>
      </c>
      <c r="CXD17" s="53" t="s">
        <v>56</v>
      </c>
      <c r="CXE17" s="53" t="s">
        <v>56</v>
      </c>
      <c r="CXF17" s="53" t="s">
        <v>56</v>
      </c>
      <c r="CXG17" s="53" t="s">
        <v>56</v>
      </c>
      <c r="CXH17" s="53" t="s">
        <v>56</v>
      </c>
      <c r="CXI17" s="53" t="s">
        <v>56</v>
      </c>
      <c r="CXJ17" s="53" t="s">
        <v>56</v>
      </c>
      <c r="CXK17" s="53" t="s">
        <v>56</v>
      </c>
      <c r="CXL17" s="53" t="s">
        <v>56</v>
      </c>
      <c r="CXM17" s="53" t="s">
        <v>56</v>
      </c>
      <c r="CXN17" s="53" t="s">
        <v>56</v>
      </c>
      <c r="CXO17" s="53" t="s">
        <v>56</v>
      </c>
      <c r="CXP17" s="53" t="s">
        <v>56</v>
      </c>
      <c r="CXQ17" s="53" t="s">
        <v>56</v>
      </c>
      <c r="CXR17" s="53" t="s">
        <v>56</v>
      </c>
      <c r="CXS17" s="53" t="s">
        <v>56</v>
      </c>
      <c r="CXT17" s="53" t="s">
        <v>56</v>
      </c>
      <c r="CXU17" s="53" t="s">
        <v>56</v>
      </c>
      <c r="CXV17" s="53" t="s">
        <v>56</v>
      </c>
      <c r="CXW17" s="53" t="s">
        <v>56</v>
      </c>
      <c r="CXX17" s="53" t="s">
        <v>56</v>
      </c>
      <c r="CXY17" s="53" t="s">
        <v>56</v>
      </c>
      <c r="CXZ17" s="53" t="s">
        <v>56</v>
      </c>
      <c r="CYA17" s="53" t="s">
        <v>56</v>
      </c>
      <c r="CYB17" s="53" t="s">
        <v>56</v>
      </c>
      <c r="CYC17" s="53" t="s">
        <v>56</v>
      </c>
      <c r="CYD17" s="53" t="s">
        <v>56</v>
      </c>
      <c r="CYE17" s="53" t="s">
        <v>56</v>
      </c>
      <c r="CYF17" s="53" t="s">
        <v>56</v>
      </c>
      <c r="CYG17" s="53" t="s">
        <v>56</v>
      </c>
      <c r="CYH17" s="53" t="s">
        <v>56</v>
      </c>
      <c r="CYI17" s="53" t="s">
        <v>56</v>
      </c>
      <c r="CYJ17" s="53" t="s">
        <v>56</v>
      </c>
      <c r="CYK17" s="53" t="s">
        <v>56</v>
      </c>
      <c r="CYL17" s="53" t="s">
        <v>56</v>
      </c>
      <c r="CYM17" s="53" t="s">
        <v>56</v>
      </c>
      <c r="CYN17" s="53" t="s">
        <v>56</v>
      </c>
      <c r="CYO17" s="53" t="s">
        <v>56</v>
      </c>
      <c r="CYP17" s="53" t="s">
        <v>56</v>
      </c>
      <c r="CYQ17" s="53" t="s">
        <v>56</v>
      </c>
      <c r="CYR17" s="53" t="s">
        <v>56</v>
      </c>
      <c r="CYS17" s="53" t="s">
        <v>56</v>
      </c>
      <c r="CYT17" s="53" t="s">
        <v>56</v>
      </c>
      <c r="CYU17" s="53" t="s">
        <v>56</v>
      </c>
      <c r="CYV17" s="53" t="s">
        <v>56</v>
      </c>
      <c r="CYW17" s="53" t="s">
        <v>56</v>
      </c>
      <c r="CYX17" s="53" t="s">
        <v>56</v>
      </c>
      <c r="CYY17" s="53" t="s">
        <v>56</v>
      </c>
      <c r="CYZ17" s="53" t="s">
        <v>56</v>
      </c>
      <c r="CZA17" s="53" t="s">
        <v>56</v>
      </c>
      <c r="CZB17" s="53" t="s">
        <v>56</v>
      </c>
      <c r="CZC17" s="53" t="s">
        <v>56</v>
      </c>
      <c r="CZD17" s="53" t="s">
        <v>56</v>
      </c>
      <c r="CZE17" s="53" t="s">
        <v>56</v>
      </c>
      <c r="CZF17" s="53" t="s">
        <v>56</v>
      </c>
      <c r="CZG17" s="53" t="s">
        <v>56</v>
      </c>
      <c r="CZH17" s="53" t="s">
        <v>56</v>
      </c>
      <c r="CZI17" s="53" t="s">
        <v>56</v>
      </c>
      <c r="CZJ17" s="53" t="s">
        <v>56</v>
      </c>
      <c r="CZK17" s="53" t="s">
        <v>56</v>
      </c>
      <c r="CZL17" s="53" t="s">
        <v>56</v>
      </c>
      <c r="CZM17" s="53" t="s">
        <v>56</v>
      </c>
      <c r="CZN17" s="53" t="s">
        <v>56</v>
      </c>
      <c r="CZO17" s="53" t="s">
        <v>56</v>
      </c>
      <c r="CZP17" s="53" t="s">
        <v>56</v>
      </c>
      <c r="CZQ17" s="53" t="s">
        <v>56</v>
      </c>
      <c r="CZR17" s="53" t="s">
        <v>56</v>
      </c>
      <c r="CZS17" s="53" t="s">
        <v>56</v>
      </c>
      <c r="CZT17" s="53" t="s">
        <v>56</v>
      </c>
      <c r="CZU17" s="53" t="s">
        <v>56</v>
      </c>
      <c r="CZV17" s="53" t="s">
        <v>56</v>
      </c>
      <c r="CZW17" s="53" t="s">
        <v>56</v>
      </c>
      <c r="CZX17" s="53" t="s">
        <v>56</v>
      </c>
      <c r="CZY17" s="53" t="s">
        <v>56</v>
      </c>
      <c r="CZZ17" s="53" t="s">
        <v>56</v>
      </c>
      <c r="DAA17" s="53" t="s">
        <v>56</v>
      </c>
      <c r="DAB17" s="53" t="s">
        <v>56</v>
      </c>
      <c r="DAC17" s="53" t="s">
        <v>56</v>
      </c>
      <c r="DAD17" s="53" t="s">
        <v>56</v>
      </c>
      <c r="DAE17" s="53" t="s">
        <v>56</v>
      </c>
      <c r="DAF17" s="53" t="s">
        <v>56</v>
      </c>
      <c r="DAG17" s="53" t="s">
        <v>56</v>
      </c>
      <c r="DAH17" s="53" t="s">
        <v>56</v>
      </c>
      <c r="DAI17" s="53" t="s">
        <v>56</v>
      </c>
      <c r="DAJ17" s="53" t="s">
        <v>56</v>
      </c>
      <c r="DAK17" s="53" t="s">
        <v>56</v>
      </c>
      <c r="DAL17" s="53" t="s">
        <v>56</v>
      </c>
      <c r="DAM17" s="53" t="s">
        <v>56</v>
      </c>
      <c r="DAN17" s="53" t="s">
        <v>56</v>
      </c>
      <c r="DAO17" s="53" t="s">
        <v>56</v>
      </c>
      <c r="DAP17" s="53" t="s">
        <v>56</v>
      </c>
      <c r="DAQ17" s="53" t="s">
        <v>56</v>
      </c>
      <c r="DAR17" s="53" t="s">
        <v>56</v>
      </c>
      <c r="DAS17" s="53" t="s">
        <v>56</v>
      </c>
      <c r="DAT17" s="53" t="s">
        <v>56</v>
      </c>
      <c r="DAU17" s="53" t="s">
        <v>56</v>
      </c>
      <c r="DAV17" s="53" t="s">
        <v>56</v>
      </c>
      <c r="DAW17" s="53" t="s">
        <v>56</v>
      </c>
      <c r="DAX17" s="53" t="s">
        <v>56</v>
      </c>
      <c r="DAY17" s="53" t="s">
        <v>56</v>
      </c>
      <c r="DAZ17" s="53" t="s">
        <v>56</v>
      </c>
      <c r="DBA17" s="53" t="s">
        <v>56</v>
      </c>
      <c r="DBB17" s="53" t="s">
        <v>56</v>
      </c>
      <c r="DBC17" s="53" t="s">
        <v>56</v>
      </c>
      <c r="DBD17" s="53" t="s">
        <v>56</v>
      </c>
      <c r="DBE17" s="53" t="s">
        <v>56</v>
      </c>
      <c r="DBF17" s="53" t="s">
        <v>56</v>
      </c>
      <c r="DBG17" s="53" t="s">
        <v>56</v>
      </c>
      <c r="DBH17" s="53" t="s">
        <v>56</v>
      </c>
      <c r="DBI17" s="53" t="s">
        <v>56</v>
      </c>
      <c r="DBJ17" s="53" t="s">
        <v>56</v>
      </c>
      <c r="DBK17" s="53" t="s">
        <v>56</v>
      </c>
      <c r="DBL17" s="53" t="s">
        <v>56</v>
      </c>
      <c r="DBM17" s="53" t="s">
        <v>56</v>
      </c>
      <c r="DBN17" s="53" t="s">
        <v>56</v>
      </c>
      <c r="DBO17" s="53" t="s">
        <v>56</v>
      </c>
      <c r="DBP17" s="53" t="s">
        <v>56</v>
      </c>
      <c r="DBQ17" s="53" t="s">
        <v>56</v>
      </c>
      <c r="DBR17" s="53" t="s">
        <v>56</v>
      </c>
      <c r="DBS17" s="53" t="s">
        <v>56</v>
      </c>
      <c r="DBT17" s="53" t="s">
        <v>56</v>
      </c>
      <c r="DBU17" s="53" t="s">
        <v>56</v>
      </c>
      <c r="DBV17" s="53" t="s">
        <v>56</v>
      </c>
      <c r="DBW17" s="53" t="s">
        <v>56</v>
      </c>
      <c r="DBX17" s="53" t="s">
        <v>56</v>
      </c>
      <c r="DBY17" s="53" t="s">
        <v>56</v>
      </c>
      <c r="DBZ17" s="53" t="s">
        <v>56</v>
      </c>
      <c r="DCA17" s="53" t="s">
        <v>56</v>
      </c>
      <c r="DCB17" s="53" t="s">
        <v>56</v>
      </c>
      <c r="DCC17" s="53" t="s">
        <v>56</v>
      </c>
      <c r="DCD17" s="53" t="s">
        <v>56</v>
      </c>
      <c r="DCE17" s="53" t="s">
        <v>56</v>
      </c>
      <c r="DCF17" s="53" t="s">
        <v>56</v>
      </c>
      <c r="DCG17" s="53" t="s">
        <v>56</v>
      </c>
      <c r="DCH17" s="53" t="s">
        <v>56</v>
      </c>
      <c r="DCI17" s="53" t="s">
        <v>56</v>
      </c>
      <c r="DCJ17" s="53" t="s">
        <v>56</v>
      </c>
      <c r="DCK17" s="53" t="s">
        <v>56</v>
      </c>
      <c r="DCL17" s="53" t="s">
        <v>56</v>
      </c>
      <c r="DCM17" s="53" t="s">
        <v>56</v>
      </c>
      <c r="DCN17" s="53" t="s">
        <v>56</v>
      </c>
      <c r="DCO17" s="53" t="s">
        <v>56</v>
      </c>
      <c r="DCP17" s="53" t="s">
        <v>56</v>
      </c>
      <c r="DCQ17" s="53" t="s">
        <v>56</v>
      </c>
      <c r="DCR17" s="53" t="s">
        <v>56</v>
      </c>
      <c r="DCS17" s="53" t="s">
        <v>56</v>
      </c>
      <c r="DCT17" s="53" t="s">
        <v>56</v>
      </c>
      <c r="DCU17" s="53" t="s">
        <v>56</v>
      </c>
      <c r="DCV17" s="53" t="s">
        <v>56</v>
      </c>
      <c r="DCW17" s="53" t="s">
        <v>56</v>
      </c>
      <c r="DCX17" s="53" t="s">
        <v>56</v>
      </c>
      <c r="DCY17" s="53" t="s">
        <v>56</v>
      </c>
      <c r="DCZ17" s="53" t="s">
        <v>56</v>
      </c>
      <c r="DDA17" s="53" t="s">
        <v>56</v>
      </c>
      <c r="DDB17" s="53" t="s">
        <v>56</v>
      </c>
      <c r="DDC17" s="53" t="s">
        <v>56</v>
      </c>
      <c r="DDD17" s="53" t="s">
        <v>56</v>
      </c>
      <c r="DDE17" s="53" t="s">
        <v>56</v>
      </c>
      <c r="DDF17" s="53" t="s">
        <v>56</v>
      </c>
      <c r="DDG17" s="53" t="s">
        <v>56</v>
      </c>
      <c r="DDH17" s="53" t="s">
        <v>56</v>
      </c>
      <c r="DDI17" s="53" t="s">
        <v>56</v>
      </c>
      <c r="DDJ17" s="53" t="s">
        <v>56</v>
      </c>
      <c r="DDK17" s="53" t="s">
        <v>56</v>
      </c>
      <c r="DDL17" s="53" t="s">
        <v>56</v>
      </c>
      <c r="DDM17" s="53" t="s">
        <v>56</v>
      </c>
      <c r="DDN17" s="53" t="s">
        <v>56</v>
      </c>
      <c r="DDO17" s="53" t="s">
        <v>56</v>
      </c>
      <c r="DDP17" s="53" t="s">
        <v>56</v>
      </c>
      <c r="DDQ17" s="53" t="s">
        <v>56</v>
      </c>
      <c r="DDR17" s="53" t="s">
        <v>56</v>
      </c>
      <c r="DDS17" s="53" t="s">
        <v>56</v>
      </c>
      <c r="DDT17" s="53" t="s">
        <v>56</v>
      </c>
      <c r="DDU17" s="53" t="s">
        <v>56</v>
      </c>
      <c r="DDV17" s="53" t="s">
        <v>56</v>
      </c>
      <c r="DDW17" s="53" t="s">
        <v>56</v>
      </c>
      <c r="DDX17" s="53" t="s">
        <v>56</v>
      </c>
      <c r="DDY17" s="53" t="s">
        <v>56</v>
      </c>
      <c r="DDZ17" s="53" t="s">
        <v>56</v>
      </c>
      <c r="DEA17" s="53" t="s">
        <v>56</v>
      </c>
      <c r="DEB17" s="53" t="s">
        <v>56</v>
      </c>
      <c r="DEC17" s="53" t="s">
        <v>56</v>
      </c>
      <c r="DED17" s="53" t="s">
        <v>56</v>
      </c>
      <c r="DEE17" s="53" t="s">
        <v>56</v>
      </c>
      <c r="DEF17" s="53" t="s">
        <v>56</v>
      </c>
      <c r="DEG17" s="53" t="s">
        <v>56</v>
      </c>
      <c r="DEH17" s="53" t="s">
        <v>56</v>
      </c>
      <c r="DEI17" s="53" t="s">
        <v>56</v>
      </c>
      <c r="DEJ17" s="53" t="s">
        <v>56</v>
      </c>
      <c r="DEK17" s="53" t="s">
        <v>56</v>
      </c>
      <c r="DEL17" s="53" t="s">
        <v>56</v>
      </c>
      <c r="DEM17" s="53" t="s">
        <v>56</v>
      </c>
      <c r="DEN17" s="53" t="s">
        <v>56</v>
      </c>
      <c r="DEO17" s="53" t="s">
        <v>56</v>
      </c>
      <c r="DEP17" s="53" t="s">
        <v>56</v>
      </c>
      <c r="DEQ17" s="53" t="s">
        <v>56</v>
      </c>
      <c r="DER17" s="53" t="s">
        <v>56</v>
      </c>
      <c r="DES17" s="53" t="s">
        <v>56</v>
      </c>
      <c r="DET17" s="53" t="s">
        <v>56</v>
      </c>
      <c r="DEU17" s="53" t="s">
        <v>56</v>
      </c>
      <c r="DEV17" s="53" t="s">
        <v>56</v>
      </c>
      <c r="DEW17" s="53" t="s">
        <v>56</v>
      </c>
      <c r="DEX17" s="53" t="s">
        <v>56</v>
      </c>
      <c r="DEY17" s="53" t="s">
        <v>56</v>
      </c>
      <c r="DEZ17" s="53" t="s">
        <v>56</v>
      </c>
      <c r="DFA17" s="53" t="s">
        <v>56</v>
      </c>
      <c r="DFB17" s="53" t="s">
        <v>56</v>
      </c>
      <c r="DFC17" s="53" t="s">
        <v>56</v>
      </c>
      <c r="DFD17" s="53" t="s">
        <v>56</v>
      </c>
      <c r="DFE17" s="53" t="s">
        <v>56</v>
      </c>
      <c r="DFF17" s="53" t="s">
        <v>56</v>
      </c>
      <c r="DFG17" s="53" t="s">
        <v>56</v>
      </c>
      <c r="DFH17" s="53" t="s">
        <v>56</v>
      </c>
      <c r="DFI17" s="53" t="s">
        <v>56</v>
      </c>
      <c r="DFJ17" s="53" t="s">
        <v>56</v>
      </c>
      <c r="DFK17" s="53" t="s">
        <v>56</v>
      </c>
      <c r="DFL17" s="53" t="s">
        <v>56</v>
      </c>
      <c r="DFM17" s="53" t="s">
        <v>56</v>
      </c>
      <c r="DFN17" s="53" t="s">
        <v>56</v>
      </c>
      <c r="DFO17" s="53" t="s">
        <v>56</v>
      </c>
      <c r="DFP17" s="53" t="s">
        <v>56</v>
      </c>
      <c r="DFQ17" s="53" t="s">
        <v>56</v>
      </c>
      <c r="DFR17" s="53" t="s">
        <v>56</v>
      </c>
      <c r="DFS17" s="53" t="s">
        <v>56</v>
      </c>
      <c r="DFT17" s="53" t="s">
        <v>56</v>
      </c>
      <c r="DFU17" s="53" t="s">
        <v>56</v>
      </c>
      <c r="DFV17" s="53" t="s">
        <v>56</v>
      </c>
      <c r="DFW17" s="53" t="s">
        <v>56</v>
      </c>
      <c r="DFX17" s="53" t="s">
        <v>56</v>
      </c>
      <c r="DFY17" s="53" t="s">
        <v>56</v>
      </c>
      <c r="DFZ17" s="53" t="s">
        <v>56</v>
      </c>
      <c r="DGA17" s="53" t="s">
        <v>56</v>
      </c>
      <c r="DGB17" s="53" t="s">
        <v>56</v>
      </c>
      <c r="DGC17" s="53" t="s">
        <v>56</v>
      </c>
      <c r="DGD17" s="53" t="s">
        <v>56</v>
      </c>
      <c r="DGE17" s="53" t="s">
        <v>56</v>
      </c>
      <c r="DGF17" s="53" t="s">
        <v>56</v>
      </c>
      <c r="DGG17" s="53" t="s">
        <v>56</v>
      </c>
      <c r="DGH17" s="53" t="s">
        <v>56</v>
      </c>
      <c r="DGI17" s="53" t="s">
        <v>56</v>
      </c>
      <c r="DGJ17" s="53" t="s">
        <v>56</v>
      </c>
      <c r="DGK17" s="53" t="s">
        <v>56</v>
      </c>
      <c r="DGL17" s="53" t="s">
        <v>56</v>
      </c>
      <c r="DGM17" s="53" t="s">
        <v>56</v>
      </c>
      <c r="DGN17" s="53" t="s">
        <v>56</v>
      </c>
      <c r="DGO17" s="53" t="s">
        <v>56</v>
      </c>
      <c r="DGP17" s="53" t="s">
        <v>56</v>
      </c>
      <c r="DGQ17" s="53" t="s">
        <v>56</v>
      </c>
      <c r="DGR17" s="53" t="s">
        <v>56</v>
      </c>
      <c r="DGS17" s="53" t="s">
        <v>56</v>
      </c>
      <c r="DGT17" s="53" t="s">
        <v>56</v>
      </c>
      <c r="DGU17" s="53" t="s">
        <v>56</v>
      </c>
      <c r="DGV17" s="53" t="s">
        <v>56</v>
      </c>
      <c r="DGW17" s="53" t="s">
        <v>56</v>
      </c>
      <c r="DGX17" s="53" t="s">
        <v>56</v>
      </c>
      <c r="DGY17" s="53" t="s">
        <v>56</v>
      </c>
      <c r="DGZ17" s="53" t="s">
        <v>56</v>
      </c>
      <c r="DHA17" s="53" t="s">
        <v>56</v>
      </c>
      <c r="DHB17" s="53" t="s">
        <v>56</v>
      </c>
      <c r="DHC17" s="53" t="s">
        <v>56</v>
      </c>
      <c r="DHD17" s="53" t="s">
        <v>56</v>
      </c>
      <c r="DHE17" s="53" t="s">
        <v>56</v>
      </c>
      <c r="DHF17" s="53" t="s">
        <v>56</v>
      </c>
      <c r="DHG17" s="53" t="s">
        <v>56</v>
      </c>
      <c r="DHH17" s="53" t="s">
        <v>56</v>
      </c>
      <c r="DHI17" s="53" t="s">
        <v>56</v>
      </c>
      <c r="DHJ17" s="53" t="s">
        <v>56</v>
      </c>
      <c r="DHK17" s="53" t="s">
        <v>56</v>
      </c>
      <c r="DHL17" s="53" t="s">
        <v>56</v>
      </c>
      <c r="DHM17" s="53" t="s">
        <v>56</v>
      </c>
      <c r="DHN17" s="53" t="s">
        <v>56</v>
      </c>
      <c r="DHO17" s="53" t="s">
        <v>56</v>
      </c>
      <c r="DHP17" s="53" t="s">
        <v>56</v>
      </c>
      <c r="DHQ17" s="53" t="s">
        <v>56</v>
      </c>
      <c r="DHR17" s="53" t="s">
        <v>56</v>
      </c>
      <c r="DHS17" s="53" t="s">
        <v>56</v>
      </c>
      <c r="DHT17" s="53" t="s">
        <v>56</v>
      </c>
      <c r="DHU17" s="53" t="s">
        <v>56</v>
      </c>
      <c r="DHV17" s="53" t="s">
        <v>56</v>
      </c>
      <c r="DHW17" s="53" t="s">
        <v>56</v>
      </c>
      <c r="DHX17" s="53" t="s">
        <v>56</v>
      </c>
      <c r="DHY17" s="53" t="s">
        <v>56</v>
      </c>
      <c r="DHZ17" s="53" t="s">
        <v>56</v>
      </c>
      <c r="DIA17" s="53" t="s">
        <v>56</v>
      </c>
      <c r="DIB17" s="53" t="s">
        <v>56</v>
      </c>
      <c r="DIC17" s="53" t="s">
        <v>56</v>
      </c>
      <c r="DID17" s="53" t="s">
        <v>56</v>
      </c>
      <c r="DIE17" s="53" t="s">
        <v>56</v>
      </c>
      <c r="DIF17" s="53" t="s">
        <v>56</v>
      </c>
      <c r="DIG17" s="53" t="s">
        <v>56</v>
      </c>
      <c r="DIH17" s="53" t="s">
        <v>56</v>
      </c>
      <c r="DII17" s="53" t="s">
        <v>56</v>
      </c>
      <c r="DIJ17" s="53" t="s">
        <v>56</v>
      </c>
      <c r="DIK17" s="53" t="s">
        <v>56</v>
      </c>
      <c r="DIL17" s="53" t="s">
        <v>56</v>
      </c>
      <c r="DIM17" s="53" t="s">
        <v>56</v>
      </c>
      <c r="DIN17" s="53" t="s">
        <v>56</v>
      </c>
      <c r="DIO17" s="53" t="s">
        <v>56</v>
      </c>
      <c r="DIP17" s="53" t="s">
        <v>56</v>
      </c>
      <c r="DIQ17" s="53" t="s">
        <v>56</v>
      </c>
      <c r="DIR17" s="53" t="s">
        <v>56</v>
      </c>
      <c r="DIS17" s="53" t="s">
        <v>56</v>
      </c>
      <c r="DIT17" s="53" t="s">
        <v>56</v>
      </c>
      <c r="DIU17" s="53" t="s">
        <v>56</v>
      </c>
      <c r="DIV17" s="53" t="s">
        <v>56</v>
      </c>
      <c r="DIW17" s="53" t="s">
        <v>56</v>
      </c>
      <c r="DIX17" s="53" t="s">
        <v>56</v>
      </c>
      <c r="DIY17" s="53" t="s">
        <v>56</v>
      </c>
      <c r="DIZ17" s="53" t="s">
        <v>56</v>
      </c>
      <c r="DJA17" s="53" t="s">
        <v>56</v>
      </c>
      <c r="DJB17" s="53" t="s">
        <v>56</v>
      </c>
      <c r="DJC17" s="53" t="s">
        <v>56</v>
      </c>
      <c r="DJD17" s="53" t="s">
        <v>56</v>
      </c>
      <c r="DJE17" s="53" t="s">
        <v>56</v>
      </c>
      <c r="DJF17" s="53" t="s">
        <v>56</v>
      </c>
      <c r="DJG17" s="53" t="s">
        <v>56</v>
      </c>
      <c r="DJH17" s="53" t="s">
        <v>56</v>
      </c>
      <c r="DJI17" s="53" t="s">
        <v>56</v>
      </c>
      <c r="DJJ17" s="53" t="s">
        <v>56</v>
      </c>
      <c r="DJK17" s="53" t="s">
        <v>56</v>
      </c>
      <c r="DJL17" s="53" t="s">
        <v>56</v>
      </c>
      <c r="DJM17" s="53" t="s">
        <v>56</v>
      </c>
      <c r="DJN17" s="53" t="s">
        <v>56</v>
      </c>
      <c r="DJO17" s="53" t="s">
        <v>56</v>
      </c>
      <c r="DJP17" s="53" t="s">
        <v>56</v>
      </c>
      <c r="DJQ17" s="53" t="s">
        <v>56</v>
      </c>
      <c r="DJR17" s="53" t="s">
        <v>56</v>
      </c>
      <c r="DJS17" s="53" t="s">
        <v>56</v>
      </c>
      <c r="DJT17" s="53" t="s">
        <v>56</v>
      </c>
      <c r="DJU17" s="53" t="s">
        <v>56</v>
      </c>
      <c r="DJV17" s="53" t="s">
        <v>56</v>
      </c>
      <c r="DJW17" s="53" t="s">
        <v>56</v>
      </c>
      <c r="DJX17" s="53" t="s">
        <v>56</v>
      </c>
      <c r="DJY17" s="53" t="s">
        <v>56</v>
      </c>
      <c r="DJZ17" s="53" t="s">
        <v>56</v>
      </c>
      <c r="DKA17" s="53" t="s">
        <v>56</v>
      </c>
      <c r="DKB17" s="53" t="s">
        <v>56</v>
      </c>
      <c r="DKC17" s="53" t="s">
        <v>56</v>
      </c>
      <c r="DKD17" s="53" t="s">
        <v>56</v>
      </c>
      <c r="DKE17" s="53" t="s">
        <v>56</v>
      </c>
      <c r="DKF17" s="53" t="s">
        <v>56</v>
      </c>
      <c r="DKG17" s="53" t="s">
        <v>56</v>
      </c>
      <c r="DKH17" s="53" t="s">
        <v>56</v>
      </c>
      <c r="DKI17" s="53" t="s">
        <v>56</v>
      </c>
      <c r="DKJ17" s="53" t="s">
        <v>56</v>
      </c>
      <c r="DKK17" s="53" t="s">
        <v>56</v>
      </c>
      <c r="DKL17" s="53" t="s">
        <v>56</v>
      </c>
      <c r="DKM17" s="53" t="s">
        <v>56</v>
      </c>
      <c r="DKN17" s="53" t="s">
        <v>56</v>
      </c>
      <c r="DKO17" s="53" t="s">
        <v>56</v>
      </c>
      <c r="DKP17" s="53" t="s">
        <v>56</v>
      </c>
      <c r="DKQ17" s="53" t="s">
        <v>56</v>
      </c>
      <c r="DKR17" s="53" t="s">
        <v>56</v>
      </c>
      <c r="DKS17" s="53" t="s">
        <v>56</v>
      </c>
      <c r="DKT17" s="53" t="s">
        <v>56</v>
      </c>
      <c r="DKU17" s="53" t="s">
        <v>56</v>
      </c>
      <c r="DKV17" s="53" t="s">
        <v>56</v>
      </c>
      <c r="DKW17" s="53" t="s">
        <v>56</v>
      </c>
      <c r="DKX17" s="53" t="s">
        <v>56</v>
      </c>
      <c r="DKY17" s="53" t="s">
        <v>56</v>
      </c>
      <c r="DKZ17" s="53" t="s">
        <v>56</v>
      </c>
      <c r="DLA17" s="53" t="s">
        <v>56</v>
      </c>
      <c r="DLB17" s="53" t="s">
        <v>56</v>
      </c>
      <c r="DLC17" s="53" t="s">
        <v>56</v>
      </c>
      <c r="DLD17" s="53" t="s">
        <v>56</v>
      </c>
      <c r="DLE17" s="53" t="s">
        <v>56</v>
      </c>
      <c r="DLF17" s="53" t="s">
        <v>56</v>
      </c>
      <c r="DLG17" s="53" t="s">
        <v>56</v>
      </c>
      <c r="DLH17" s="53" t="s">
        <v>56</v>
      </c>
      <c r="DLI17" s="53" t="s">
        <v>56</v>
      </c>
      <c r="DLJ17" s="53" t="s">
        <v>56</v>
      </c>
      <c r="DLK17" s="53" t="s">
        <v>56</v>
      </c>
      <c r="DLL17" s="53" t="s">
        <v>56</v>
      </c>
      <c r="DLM17" s="53" t="s">
        <v>56</v>
      </c>
      <c r="DLN17" s="53" t="s">
        <v>56</v>
      </c>
      <c r="DLO17" s="53" t="s">
        <v>56</v>
      </c>
      <c r="DLP17" s="53" t="s">
        <v>56</v>
      </c>
      <c r="DLQ17" s="53" t="s">
        <v>56</v>
      </c>
      <c r="DLR17" s="53" t="s">
        <v>56</v>
      </c>
      <c r="DLS17" s="53" t="s">
        <v>56</v>
      </c>
      <c r="DLT17" s="53" t="s">
        <v>56</v>
      </c>
      <c r="DLU17" s="53" t="s">
        <v>56</v>
      </c>
      <c r="DLV17" s="53" t="s">
        <v>56</v>
      </c>
      <c r="DLW17" s="53" t="s">
        <v>56</v>
      </c>
      <c r="DLX17" s="53" t="s">
        <v>56</v>
      </c>
      <c r="DLY17" s="53" t="s">
        <v>56</v>
      </c>
      <c r="DLZ17" s="53" t="s">
        <v>56</v>
      </c>
      <c r="DMA17" s="53" t="s">
        <v>56</v>
      </c>
      <c r="DMB17" s="53" t="s">
        <v>56</v>
      </c>
      <c r="DMC17" s="53" t="s">
        <v>56</v>
      </c>
      <c r="DMD17" s="53" t="s">
        <v>56</v>
      </c>
      <c r="DME17" s="53" t="s">
        <v>56</v>
      </c>
      <c r="DMF17" s="53" t="s">
        <v>56</v>
      </c>
      <c r="DMG17" s="53" t="s">
        <v>56</v>
      </c>
      <c r="DMH17" s="53" t="s">
        <v>56</v>
      </c>
      <c r="DMI17" s="53" t="s">
        <v>56</v>
      </c>
      <c r="DMJ17" s="53" t="s">
        <v>56</v>
      </c>
      <c r="DMK17" s="53" t="s">
        <v>56</v>
      </c>
      <c r="DML17" s="53" t="s">
        <v>56</v>
      </c>
      <c r="DMM17" s="53" t="s">
        <v>56</v>
      </c>
      <c r="DMN17" s="53" t="s">
        <v>56</v>
      </c>
      <c r="DMO17" s="53" t="s">
        <v>56</v>
      </c>
      <c r="DMP17" s="53" t="s">
        <v>56</v>
      </c>
      <c r="DMQ17" s="53" t="s">
        <v>56</v>
      </c>
      <c r="DMR17" s="53" t="s">
        <v>56</v>
      </c>
      <c r="DMS17" s="53" t="s">
        <v>56</v>
      </c>
      <c r="DMT17" s="53" t="s">
        <v>56</v>
      </c>
      <c r="DMU17" s="53" t="s">
        <v>56</v>
      </c>
      <c r="DMV17" s="53" t="s">
        <v>56</v>
      </c>
      <c r="DMW17" s="53" t="s">
        <v>56</v>
      </c>
      <c r="DMX17" s="53" t="s">
        <v>56</v>
      </c>
      <c r="DMY17" s="53" t="s">
        <v>56</v>
      </c>
      <c r="DMZ17" s="53" t="s">
        <v>56</v>
      </c>
      <c r="DNA17" s="53" t="s">
        <v>56</v>
      </c>
      <c r="DNB17" s="53" t="s">
        <v>56</v>
      </c>
      <c r="DNC17" s="53" t="s">
        <v>56</v>
      </c>
      <c r="DND17" s="53" t="s">
        <v>56</v>
      </c>
      <c r="DNE17" s="53" t="s">
        <v>56</v>
      </c>
      <c r="DNF17" s="53" t="s">
        <v>56</v>
      </c>
      <c r="DNG17" s="53" t="s">
        <v>56</v>
      </c>
      <c r="DNH17" s="53" t="s">
        <v>56</v>
      </c>
      <c r="DNI17" s="53" t="s">
        <v>56</v>
      </c>
      <c r="DNJ17" s="53" t="s">
        <v>56</v>
      </c>
      <c r="DNK17" s="53" t="s">
        <v>56</v>
      </c>
      <c r="DNL17" s="53" t="s">
        <v>56</v>
      </c>
      <c r="DNM17" s="53" t="s">
        <v>56</v>
      </c>
      <c r="DNN17" s="53" t="s">
        <v>56</v>
      </c>
      <c r="DNO17" s="53" t="s">
        <v>56</v>
      </c>
      <c r="DNP17" s="53" t="s">
        <v>56</v>
      </c>
      <c r="DNQ17" s="53" t="s">
        <v>56</v>
      </c>
      <c r="DNR17" s="53" t="s">
        <v>56</v>
      </c>
      <c r="DNS17" s="53" t="s">
        <v>56</v>
      </c>
      <c r="DNT17" s="53" t="s">
        <v>56</v>
      </c>
      <c r="DNU17" s="53" t="s">
        <v>56</v>
      </c>
      <c r="DNV17" s="53" t="s">
        <v>56</v>
      </c>
      <c r="DNW17" s="53" t="s">
        <v>56</v>
      </c>
      <c r="DNX17" s="53" t="s">
        <v>56</v>
      </c>
      <c r="DNY17" s="53" t="s">
        <v>56</v>
      </c>
      <c r="DNZ17" s="53" t="s">
        <v>56</v>
      </c>
      <c r="DOA17" s="53" t="s">
        <v>56</v>
      </c>
      <c r="DOB17" s="53" t="s">
        <v>56</v>
      </c>
      <c r="DOC17" s="53" t="s">
        <v>56</v>
      </c>
      <c r="DOD17" s="53" t="s">
        <v>56</v>
      </c>
      <c r="DOE17" s="53" t="s">
        <v>56</v>
      </c>
      <c r="DOF17" s="53" t="s">
        <v>56</v>
      </c>
      <c r="DOG17" s="53" t="s">
        <v>56</v>
      </c>
      <c r="DOH17" s="53" t="s">
        <v>56</v>
      </c>
      <c r="DOI17" s="53" t="s">
        <v>56</v>
      </c>
      <c r="DOJ17" s="53" t="s">
        <v>56</v>
      </c>
      <c r="DOK17" s="53" t="s">
        <v>56</v>
      </c>
      <c r="DOL17" s="53" t="s">
        <v>56</v>
      </c>
      <c r="DOM17" s="53" t="s">
        <v>56</v>
      </c>
      <c r="DON17" s="53" t="s">
        <v>56</v>
      </c>
      <c r="DOO17" s="53" t="s">
        <v>56</v>
      </c>
      <c r="DOP17" s="53" t="s">
        <v>56</v>
      </c>
      <c r="DOQ17" s="53" t="s">
        <v>56</v>
      </c>
      <c r="DOR17" s="53" t="s">
        <v>56</v>
      </c>
      <c r="DOS17" s="53" t="s">
        <v>56</v>
      </c>
      <c r="DOT17" s="53" t="s">
        <v>56</v>
      </c>
      <c r="DOU17" s="53" t="s">
        <v>56</v>
      </c>
      <c r="DOV17" s="53" t="s">
        <v>56</v>
      </c>
      <c r="DOW17" s="53" t="s">
        <v>56</v>
      </c>
      <c r="DOX17" s="53" t="s">
        <v>56</v>
      </c>
      <c r="DOY17" s="53" t="s">
        <v>56</v>
      </c>
      <c r="DOZ17" s="53" t="s">
        <v>56</v>
      </c>
      <c r="DPA17" s="53" t="s">
        <v>56</v>
      </c>
      <c r="DPB17" s="53" t="s">
        <v>56</v>
      </c>
      <c r="DPC17" s="53" t="s">
        <v>56</v>
      </c>
      <c r="DPD17" s="53" t="s">
        <v>56</v>
      </c>
      <c r="DPE17" s="53" t="s">
        <v>56</v>
      </c>
      <c r="DPF17" s="53" t="s">
        <v>56</v>
      </c>
      <c r="DPG17" s="53" t="s">
        <v>56</v>
      </c>
      <c r="DPH17" s="53" t="s">
        <v>56</v>
      </c>
      <c r="DPI17" s="53" t="s">
        <v>56</v>
      </c>
      <c r="DPJ17" s="53" t="s">
        <v>56</v>
      </c>
      <c r="DPK17" s="53" t="s">
        <v>56</v>
      </c>
      <c r="DPL17" s="53" t="s">
        <v>56</v>
      </c>
      <c r="DPM17" s="53" t="s">
        <v>56</v>
      </c>
      <c r="DPN17" s="53" t="s">
        <v>56</v>
      </c>
      <c r="DPO17" s="53" t="s">
        <v>56</v>
      </c>
      <c r="DPP17" s="53" t="s">
        <v>56</v>
      </c>
      <c r="DPQ17" s="53" t="s">
        <v>56</v>
      </c>
      <c r="DPR17" s="53" t="s">
        <v>56</v>
      </c>
      <c r="DPS17" s="53" t="s">
        <v>56</v>
      </c>
      <c r="DPT17" s="53" t="s">
        <v>56</v>
      </c>
      <c r="DPU17" s="53" t="s">
        <v>56</v>
      </c>
      <c r="DPV17" s="53" t="s">
        <v>56</v>
      </c>
      <c r="DPW17" s="53" t="s">
        <v>56</v>
      </c>
      <c r="DPX17" s="53" t="s">
        <v>56</v>
      </c>
      <c r="DPY17" s="53" t="s">
        <v>56</v>
      </c>
      <c r="DPZ17" s="53" t="s">
        <v>56</v>
      </c>
      <c r="DQA17" s="53" t="s">
        <v>56</v>
      </c>
      <c r="DQB17" s="53" t="s">
        <v>56</v>
      </c>
      <c r="DQC17" s="53" t="s">
        <v>56</v>
      </c>
      <c r="DQD17" s="53" t="s">
        <v>56</v>
      </c>
      <c r="DQE17" s="53" t="s">
        <v>56</v>
      </c>
      <c r="DQF17" s="53" t="s">
        <v>56</v>
      </c>
      <c r="DQG17" s="53" t="s">
        <v>56</v>
      </c>
      <c r="DQH17" s="53" t="s">
        <v>56</v>
      </c>
      <c r="DQI17" s="53" t="s">
        <v>56</v>
      </c>
      <c r="DQJ17" s="53" t="s">
        <v>56</v>
      </c>
      <c r="DQK17" s="53" t="s">
        <v>56</v>
      </c>
      <c r="DQL17" s="53" t="s">
        <v>56</v>
      </c>
      <c r="DQM17" s="53" t="s">
        <v>56</v>
      </c>
      <c r="DQN17" s="53" t="s">
        <v>56</v>
      </c>
      <c r="DQO17" s="53" t="s">
        <v>56</v>
      </c>
      <c r="DQP17" s="53" t="s">
        <v>56</v>
      </c>
      <c r="DQQ17" s="53" t="s">
        <v>56</v>
      </c>
      <c r="DQR17" s="53" t="s">
        <v>56</v>
      </c>
      <c r="DQS17" s="53" t="s">
        <v>56</v>
      </c>
      <c r="DQT17" s="53" t="s">
        <v>56</v>
      </c>
      <c r="DQU17" s="53" t="s">
        <v>56</v>
      </c>
      <c r="DQV17" s="53" t="s">
        <v>56</v>
      </c>
      <c r="DQW17" s="53" t="s">
        <v>56</v>
      </c>
      <c r="DQX17" s="53" t="s">
        <v>56</v>
      </c>
      <c r="DQY17" s="53" t="s">
        <v>56</v>
      </c>
      <c r="DQZ17" s="53" t="s">
        <v>56</v>
      </c>
      <c r="DRA17" s="53" t="s">
        <v>56</v>
      </c>
      <c r="DRB17" s="53" t="s">
        <v>56</v>
      </c>
      <c r="DRC17" s="53" t="s">
        <v>56</v>
      </c>
      <c r="DRD17" s="53" t="s">
        <v>56</v>
      </c>
      <c r="DRE17" s="53" t="s">
        <v>56</v>
      </c>
      <c r="DRF17" s="53" t="s">
        <v>56</v>
      </c>
      <c r="DRG17" s="53" t="s">
        <v>56</v>
      </c>
      <c r="DRH17" s="53" t="s">
        <v>56</v>
      </c>
      <c r="DRI17" s="53" t="s">
        <v>56</v>
      </c>
      <c r="DRJ17" s="53" t="s">
        <v>56</v>
      </c>
      <c r="DRK17" s="53" t="s">
        <v>56</v>
      </c>
      <c r="DRL17" s="53" t="s">
        <v>56</v>
      </c>
      <c r="DRM17" s="53" t="s">
        <v>56</v>
      </c>
      <c r="DRN17" s="53" t="s">
        <v>56</v>
      </c>
      <c r="DRO17" s="53" t="s">
        <v>56</v>
      </c>
      <c r="DRP17" s="53" t="s">
        <v>56</v>
      </c>
      <c r="DRQ17" s="53" t="s">
        <v>56</v>
      </c>
      <c r="DRR17" s="53" t="s">
        <v>56</v>
      </c>
      <c r="DRS17" s="53" t="s">
        <v>56</v>
      </c>
      <c r="DRT17" s="53" t="s">
        <v>56</v>
      </c>
      <c r="DRU17" s="53" t="s">
        <v>56</v>
      </c>
      <c r="DRV17" s="53" t="s">
        <v>56</v>
      </c>
      <c r="DRW17" s="53" t="s">
        <v>56</v>
      </c>
      <c r="DRX17" s="53" t="s">
        <v>56</v>
      </c>
      <c r="DRY17" s="53" t="s">
        <v>56</v>
      </c>
      <c r="DRZ17" s="53" t="s">
        <v>56</v>
      </c>
      <c r="DSA17" s="53" t="s">
        <v>56</v>
      </c>
      <c r="DSB17" s="53" t="s">
        <v>56</v>
      </c>
      <c r="DSC17" s="53" t="s">
        <v>56</v>
      </c>
      <c r="DSD17" s="53" t="s">
        <v>56</v>
      </c>
      <c r="DSE17" s="53" t="s">
        <v>56</v>
      </c>
      <c r="DSF17" s="53" t="s">
        <v>56</v>
      </c>
      <c r="DSG17" s="53" t="s">
        <v>56</v>
      </c>
      <c r="DSH17" s="53" t="s">
        <v>56</v>
      </c>
      <c r="DSI17" s="53" t="s">
        <v>56</v>
      </c>
      <c r="DSJ17" s="53" t="s">
        <v>56</v>
      </c>
      <c r="DSK17" s="53" t="s">
        <v>56</v>
      </c>
      <c r="DSL17" s="53" t="s">
        <v>56</v>
      </c>
      <c r="DSM17" s="53" t="s">
        <v>56</v>
      </c>
      <c r="DSN17" s="53" t="s">
        <v>56</v>
      </c>
      <c r="DSO17" s="53" t="s">
        <v>56</v>
      </c>
      <c r="DSP17" s="53" t="s">
        <v>56</v>
      </c>
      <c r="DSQ17" s="53" t="s">
        <v>56</v>
      </c>
      <c r="DSR17" s="53" t="s">
        <v>56</v>
      </c>
      <c r="DSS17" s="53" t="s">
        <v>56</v>
      </c>
      <c r="DST17" s="53" t="s">
        <v>56</v>
      </c>
      <c r="DSU17" s="53" t="s">
        <v>56</v>
      </c>
      <c r="DSV17" s="53" t="s">
        <v>56</v>
      </c>
      <c r="DSW17" s="53" t="s">
        <v>56</v>
      </c>
      <c r="DSX17" s="53" t="s">
        <v>56</v>
      </c>
      <c r="DSY17" s="53" t="s">
        <v>56</v>
      </c>
      <c r="DSZ17" s="53" t="s">
        <v>56</v>
      </c>
      <c r="DTA17" s="53" t="s">
        <v>56</v>
      </c>
      <c r="DTB17" s="53" t="s">
        <v>56</v>
      </c>
      <c r="DTC17" s="53" t="s">
        <v>56</v>
      </c>
      <c r="DTD17" s="53" t="s">
        <v>56</v>
      </c>
      <c r="DTE17" s="53" t="s">
        <v>56</v>
      </c>
      <c r="DTF17" s="53" t="s">
        <v>56</v>
      </c>
      <c r="DTG17" s="53" t="s">
        <v>56</v>
      </c>
      <c r="DTH17" s="53" t="s">
        <v>56</v>
      </c>
      <c r="DTI17" s="53" t="s">
        <v>56</v>
      </c>
      <c r="DTJ17" s="53" t="s">
        <v>56</v>
      </c>
      <c r="DTK17" s="53" t="s">
        <v>56</v>
      </c>
      <c r="DTL17" s="53" t="s">
        <v>56</v>
      </c>
      <c r="DTM17" s="53" t="s">
        <v>56</v>
      </c>
      <c r="DTN17" s="53" t="s">
        <v>56</v>
      </c>
      <c r="DTO17" s="53" t="s">
        <v>56</v>
      </c>
      <c r="DTP17" s="53" t="s">
        <v>56</v>
      </c>
      <c r="DTQ17" s="53" t="s">
        <v>56</v>
      </c>
      <c r="DTR17" s="53" t="s">
        <v>56</v>
      </c>
      <c r="DTS17" s="53" t="s">
        <v>56</v>
      </c>
      <c r="DTT17" s="53" t="s">
        <v>56</v>
      </c>
      <c r="DTU17" s="53" t="s">
        <v>56</v>
      </c>
      <c r="DTV17" s="53" t="s">
        <v>56</v>
      </c>
      <c r="DTW17" s="53" t="s">
        <v>56</v>
      </c>
      <c r="DTX17" s="53" t="s">
        <v>56</v>
      </c>
      <c r="DTY17" s="53" t="s">
        <v>56</v>
      </c>
      <c r="DTZ17" s="53" t="s">
        <v>56</v>
      </c>
      <c r="DUA17" s="53" t="s">
        <v>56</v>
      </c>
      <c r="DUB17" s="53" t="s">
        <v>56</v>
      </c>
      <c r="DUC17" s="53" t="s">
        <v>56</v>
      </c>
      <c r="DUD17" s="53" t="s">
        <v>56</v>
      </c>
      <c r="DUE17" s="53" t="s">
        <v>56</v>
      </c>
      <c r="DUF17" s="53" t="s">
        <v>56</v>
      </c>
      <c r="DUG17" s="53" t="s">
        <v>56</v>
      </c>
      <c r="DUH17" s="53" t="s">
        <v>56</v>
      </c>
      <c r="DUI17" s="53" t="s">
        <v>56</v>
      </c>
      <c r="DUJ17" s="53" t="s">
        <v>56</v>
      </c>
      <c r="DUK17" s="53" t="s">
        <v>56</v>
      </c>
      <c r="DUL17" s="53" t="s">
        <v>56</v>
      </c>
      <c r="DUM17" s="53" t="s">
        <v>56</v>
      </c>
      <c r="DUN17" s="53" t="s">
        <v>56</v>
      </c>
      <c r="DUO17" s="53" t="s">
        <v>56</v>
      </c>
      <c r="DUP17" s="53" t="s">
        <v>56</v>
      </c>
      <c r="DUQ17" s="53" t="s">
        <v>56</v>
      </c>
      <c r="DUR17" s="53" t="s">
        <v>56</v>
      </c>
      <c r="DUS17" s="53" t="s">
        <v>56</v>
      </c>
      <c r="DUT17" s="53" t="s">
        <v>56</v>
      </c>
      <c r="DUU17" s="53" t="s">
        <v>56</v>
      </c>
      <c r="DUV17" s="53" t="s">
        <v>56</v>
      </c>
      <c r="DUW17" s="53" t="s">
        <v>56</v>
      </c>
      <c r="DUX17" s="53" t="s">
        <v>56</v>
      </c>
      <c r="DUY17" s="53" t="s">
        <v>56</v>
      </c>
      <c r="DUZ17" s="53" t="s">
        <v>56</v>
      </c>
      <c r="DVA17" s="53" t="s">
        <v>56</v>
      </c>
      <c r="DVB17" s="53" t="s">
        <v>56</v>
      </c>
      <c r="DVC17" s="53" t="s">
        <v>56</v>
      </c>
      <c r="DVD17" s="53" t="s">
        <v>56</v>
      </c>
      <c r="DVE17" s="53" t="s">
        <v>56</v>
      </c>
      <c r="DVF17" s="53" t="s">
        <v>56</v>
      </c>
      <c r="DVG17" s="53" t="s">
        <v>56</v>
      </c>
      <c r="DVH17" s="53" t="s">
        <v>56</v>
      </c>
      <c r="DVI17" s="53" t="s">
        <v>56</v>
      </c>
      <c r="DVJ17" s="53" t="s">
        <v>56</v>
      </c>
      <c r="DVK17" s="53" t="s">
        <v>56</v>
      </c>
      <c r="DVL17" s="53" t="s">
        <v>56</v>
      </c>
      <c r="DVM17" s="53" t="s">
        <v>56</v>
      </c>
      <c r="DVN17" s="53" t="s">
        <v>56</v>
      </c>
      <c r="DVO17" s="53" t="s">
        <v>56</v>
      </c>
      <c r="DVP17" s="53" t="s">
        <v>56</v>
      </c>
      <c r="DVQ17" s="53" t="s">
        <v>56</v>
      </c>
      <c r="DVR17" s="53" t="s">
        <v>56</v>
      </c>
      <c r="DVS17" s="53" t="s">
        <v>56</v>
      </c>
      <c r="DVT17" s="53" t="s">
        <v>56</v>
      </c>
      <c r="DVU17" s="53" t="s">
        <v>56</v>
      </c>
      <c r="DVV17" s="53" t="s">
        <v>56</v>
      </c>
      <c r="DVW17" s="53" t="s">
        <v>56</v>
      </c>
      <c r="DVX17" s="53" t="s">
        <v>56</v>
      </c>
      <c r="DVY17" s="53" t="s">
        <v>56</v>
      </c>
      <c r="DVZ17" s="53" t="s">
        <v>56</v>
      </c>
      <c r="DWA17" s="53" t="s">
        <v>56</v>
      </c>
      <c r="DWB17" s="53" t="s">
        <v>56</v>
      </c>
      <c r="DWC17" s="53" t="s">
        <v>56</v>
      </c>
      <c r="DWD17" s="53" t="s">
        <v>56</v>
      </c>
      <c r="DWE17" s="53" t="s">
        <v>56</v>
      </c>
      <c r="DWF17" s="53" t="s">
        <v>56</v>
      </c>
      <c r="DWG17" s="53" t="s">
        <v>56</v>
      </c>
      <c r="DWH17" s="53" t="s">
        <v>56</v>
      </c>
      <c r="DWI17" s="53" t="s">
        <v>56</v>
      </c>
      <c r="DWJ17" s="53" t="s">
        <v>56</v>
      </c>
      <c r="DWK17" s="53" t="s">
        <v>56</v>
      </c>
      <c r="DWL17" s="53" t="s">
        <v>56</v>
      </c>
      <c r="DWM17" s="53" t="s">
        <v>56</v>
      </c>
      <c r="DWN17" s="53" t="s">
        <v>56</v>
      </c>
      <c r="DWO17" s="53" t="s">
        <v>56</v>
      </c>
      <c r="DWP17" s="53" t="s">
        <v>56</v>
      </c>
      <c r="DWQ17" s="53" t="s">
        <v>56</v>
      </c>
      <c r="DWR17" s="53" t="s">
        <v>56</v>
      </c>
      <c r="DWS17" s="53" t="s">
        <v>56</v>
      </c>
      <c r="DWT17" s="53" t="s">
        <v>56</v>
      </c>
      <c r="DWU17" s="53" t="s">
        <v>56</v>
      </c>
      <c r="DWV17" s="53" t="s">
        <v>56</v>
      </c>
      <c r="DWW17" s="53" t="s">
        <v>56</v>
      </c>
      <c r="DWX17" s="53" t="s">
        <v>56</v>
      </c>
      <c r="DWY17" s="53" t="s">
        <v>56</v>
      </c>
      <c r="DWZ17" s="53" t="s">
        <v>56</v>
      </c>
      <c r="DXA17" s="53" t="s">
        <v>56</v>
      </c>
      <c r="DXB17" s="53" t="s">
        <v>56</v>
      </c>
      <c r="DXC17" s="53" t="s">
        <v>56</v>
      </c>
      <c r="DXD17" s="53" t="s">
        <v>56</v>
      </c>
      <c r="DXE17" s="53" t="s">
        <v>56</v>
      </c>
      <c r="DXF17" s="53" t="s">
        <v>56</v>
      </c>
      <c r="DXG17" s="53" t="s">
        <v>56</v>
      </c>
      <c r="DXH17" s="53" t="s">
        <v>56</v>
      </c>
      <c r="DXI17" s="53" t="s">
        <v>56</v>
      </c>
      <c r="DXJ17" s="53" t="s">
        <v>56</v>
      </c>
      <c r="DXK17" s="53" t="s">
        <v>56</v>
      </c>
      <c r="DXL17" s="53" t="s">
        <v>56</v>
      </c>
      <c r="DXM17" s="53" t="s">
        <v>56</v>
      </c>
      <c r="DXN17" s="53" t="s">
        <v>56</v>
      </c>
      <c r="DXO17" s="53" t="s">
        <v>56</v>
      </c>
      <c r="DXP17" s="53" t="s">
        <v>56</v>
      </c>
      <c r="DXQ17" s="53" t="s">
        <v>56</v>
      </c>
      <c r="DXR17" s="53" t="s">
        <v>56</v>
      </c>
      <c r="DXS17" s="53" t="s">
        <v>56</v>
      </c>
      <c r="DXT17" s="53" t="s">
        <v>56</v>
      </c>
      <c r="DXU17" s="53" t="s">
        <v>56</v>
      </c>
      <c r="DXV17" s="53" t="s">
        <v>56</v>
      </c>
      <c r="DXW17" s="53" t="s">
        <v>56</v>
      </c>
      <c r="DXX17" s="53" t="s">
        <v>56</v>
      </c>
      <c r="DXY17" s="53" t="s">
        <v>56</v>
      </c>
      <c r="DXZ17" s="53" t="s">
        <v>56</v>
      </c>
      <c r="DYA17" s="53" t="s">
        <v>56</v>
      </c>
      <c r="DYB17" s="53" t="s">
        <v>56</v>
      </c>
      <c r="DYC17" s="53" t="s">
        <v>56</v>
      </c>
      <c r="DYD17" s="53" t="s">
        <v>56</v>
      </c>
      <c r="DYE17" s="53" t="s">
        <v>56</v>
      </c>
      <c r="DYF17" s="53" t="s">
        <v>56</v>
      </c>
      <c r="DYG17" s="53" t="s">
        <v>56</v>
      </c>
      <c r="DYH17" s="53" t="s">
        <v>56</v>
      </c>
      <c r="DYI17" s="53" t="s">
        <v>56</v>
      </c>
      <c r="DYJ17" s="53" t="s">
        <v>56</v>
      </c>
      <c r="DYK17" s="53" t="s">
        <v>56</v>
      </c>
      <c r="DYL17" s="53" t="s">
        <v>56</v>
      </c>
      <c r="DYM17" s="53" t="s">
        <v>56</v>
      </c>
      <c r="DYN17" s="53" t="s">
        <v>56</v>
      </c>
      <c r="DYO17" s="53" t="s">
        <v>56</v>
      </c>
      <c r="DYP17" s="53" t="s">
        <v>56</v>
      </c>
      <c r="DYQ17" s="53" t="s">
        <v>56</v>
      </c>
      <c r="DYR17" s="53" t="s">
        <v>56</v>
      </c>
      <c r="DYS17" s="53" t="s">
        <v>56</v>
      </c>
      <c r="DYT17" s="53" t="s">
        <v>56</v>
      </c>
      <c r="DYU17" s="53" t="s">
        <v>56</v>
      </c>
      <c r="DYV17" s="53" t="s">
        <v>56</v>
      </c>
      <c r="DYW17" s="53" t="s">
        <v>56</v>
      </c>
      <c r="DYX17" s="53" t="s">
        <v>56</v>
      </c>
      <c r="DYY17" s="53" t="s">
        <v>56</v>
      </c>
      <c r="DYZ17" s="53" t="s">
        <v>56</v>
      </c>
      <c r="DZA17" s="53" t="s">
        <v>56</v>
      </c>
      <c r="DZB17" s="53" t="s">
        <v>56</v>
      </c>
      <c r="DZC17" s="53" t="s">
        <v>56</v>
      </c>
      <c r="DZD17" s="53" t="s">
        <v>56</v>
      </c>
      <c r="DZE17" s="53" t="s">
        <v>56</v>
      </c>
      <c r="DZF17" s="53" t="s">
        <v>56</v>
      </c>
      <c r="DZG17" s="53" t="s">
        <v>56</v>
      </c>
      <c r="DZH17" s="53" t="s">
        <v>56</v>
      </c>
      <c r="DZI17" s="53" t="s">
        <v>56</v>
      </c>
      <c r="DZJ17" s="53" t="s">
        <v>56</v>
      </c>
      <c r="DZK17" s="53" t="s">
        <v>56</v>
      </c>
      <c r="DZL17" s="53" t="s">
        <v>56</v>
      </c>
      <c r="DZM17" s="53" t="s">
        <v>56</v>
      </c>
      <c r="DZN17" s="53" t="s">
        <v>56</v>
      </c>
      <c r="DZO17" s="53" t="s">
        <v>56</v>
      </c>
      <c r="DZP17" s="53" t="s">
        <v>56</v>
      </c>
      <c r="DZQ17" s="53" t="s">
        <v>56</v>
      </c>
      <c r="DZR17" s="53" t="s">
        <v>56</v>
      </c>
      <c r="DZS17" s="53" t="s">
        <v>56</v>
      </c>
      <c r="DZT17" s="53" t="s">
        <v>56</v>
      </c>
      <c r="DZU17" s="53" t="s">
        <v>56</v>
      </c>
      <c r="DZV17" s="53" t="s">
        <v>56</v>
      </c>
      <c r="DZW17" s="53" t="s">
        <v>56</v>
      </c>
      <c r="DZX17" s="53" t="s">
        <v>56</v>
      </c>
      <c r="DZY17" s="53" t="s">
        <v>56</v>
      </c>
      <c r="DZZ17" s="53" t="s">
        <v>56</v>
      </c>
      <c r="EAA17" s="53" t="s">
        <v>56</v>
      </c>
      <c r="EAB17" s="53" t="s">
        <v>56</v>
      </c>
      <c r="EAC17" s="53" t="s">
        <v>56</v>
      </c>
      <c r="EAD17" s="53" t="s">
        <v>56</v>
      </c>
      <c r="EAE17" s="53" t="s">
        <v>56</v>
      </c>
      <c r="EAF17" s="53" t="s">
        <v>56</v>
      </c>
      <c r="EAG17" s="53" t="s">
        <v>56</v>
      </c>
      <c r="EAH17" s="53" t="s">
        <v>56</v>
      </c>
      <c r="EAI17" s="53" t="s">
        <v>56</v>
      </c>
      <c r="EAJ17" s="53" t="s">
        <v>56</v>
      </c>
      <c r="EAK17" s="53" t="s">
        <v>56</v>
      </c>
      <c r="EAL17" s="53" t="s">
        <v>56</v>
      </c>
      <c r="EAM17" s="53" t="s">
        <v>56</v>
      </c>
      <c r="EAN17" s="53" t="s">
        <v>56</v>
      </c>
      <c r="EAO17" s="53" t="s">
        <v>56</v>
      </c>
      <c r="EAP17" s="53" t="s">
        <v>56</v>
      </c>
      <c r="EAQ17" s="53" t="s">
        <v>56</v>
      </c>
      <c r="EAR17" s="53" t="s">
        <v>56</v>
      </c>
      <c r="EAS17" s="53" t="s">
        <v>56</v>
      </c>
      <c r="EAT17" s="53" t="s">
        <v>56</v>
      </c>
      <c r="EAU17" s="53" t="s">
        <v>56</v>
      </c>
      <c r="EAV17" s="53" t="s">
        <v>56</v>
      </c>
      <c r="EAW17" s="53" t="s">
        <v>56</v>
      </c>
      <c r="EAX17" s="53" t="s">
        <v>56</v>
      </c>
      <c r="EAY17" s="53" t="s">
        <v>56</v>
      </c>
      <c r="EAZ17" s="53" t="s">
        <v>56</v>
      </c>
      <c r="EBA17" s="53" t="s">
        <v>56</v>
      </c>
      <c r="EBB17" s="53" t="s">
        <v>56</v>
      </c>
      <c r="EBC17" s="53" t="s">
        <v>56</v>
      </c>
      <c r="EBD17" s="53" t="s">
        <v>56</v>
      </c>
      <c r="EBE17" s="53" t="s">
        <v>56</v>
      </c>
      <c r="EBF17" s="53" t="s">
        <v>56</v>
      </c>
      <c r="EBG17" s="53" t="s">
        <v>56</v>
      </c>
      <c r="EBH17" s="53" t="s">
        <v>56</v>
      </c>
      <c r="EBI17" s="53" t="s">
        <v>56</v>
      </c>
      <c r="EBJ17" s="53" t="s">
        <v>56</v>
      </c>
      <c r="EBK17" s="53" t="s">
        <v>56</v>
      </c>
      <c r="EBL17" s="53" t="s">
        <v>56</v>
      </c>
      <c r="EBM17" s="53" t="s">
        <v>56</v>
      </c>
      <c r="EBN17" s="53" t="s">
        <v>56</v>
      </c>
      <c r="EBO17" s="53" t="s">
        <v>56</v>
      </c>
      <c r="EBP17" s="53" t="s">
        <v>56</v>
      </c>
      <c r="EBQ17" s="53" t="s">
        <v>56</v>
      </c>
      <c r="EBR17" s="53" t="s">
        <v>56</v>
      </c>
      <c r="EBS17" s="53" t="s">
        <v>56</v>
      </c>
      <c r="EBT17" s="53" t="s">
        <v>56</v>
      </c>
      <c r="EBU17" s="53" t="s">
        <v>56</v>
      </c>
      <c r="EBV17" s="53" t="s">
        <v>56</v>
      </c>
      <c r="EBW17" s="53" t="s">
        <v>56</v>
      </c>
      <c r="EBX17" s="53" t="s">
        <v>56</v>
      </c>
      <c r="EBY17" s="53" t="s">
        <v>56</v>
      </c>
      <c r="EBZ17" s="53" t="s">
        <v>56</v>
      </c>
      <c r="ECA17" s="53" t="s">
        <v>56</v>
      </c>
      <c r="ECB17" s="53" t="s">
        <v>56</v>
      </c>
      <c r="ECC17" s="53" t="s">
        <v>56</v>
      </c>
      <c r="ECD17" s="53" t="s">
        <v>56</v>
      </c>
      <c r="ECE17" s="53" t="s">
        <v>56</v>
      </c>
      <c r="ECF17" s="53" t="s">
        <v>56</v>
      </c>
      <c r="ECG17" s="53" t="s">
        <v>56</v>
      </c>
      <c r="ECH17" s="53" t="s">
        <v>56</v>
      </c>
      <c r="ECI17" s="53" t="s">
        <v>56</v>
      </c>
      <c r="ECJ17" s="53" t="s">
        <v>56</v>
      </c>
      <c r="ECK17" s="53" t="s">
        <v>56</v>
      </c>
      <c r="ECL17" s="53" t="s">
        <v>56</v>
      </c>
      <c r="ECM17" s="53" t="s">
        <v>56</v>
      </c>
      <c r="ECN17" s="53" t="s">
        <v>56</v>
      </c>
      <c r="ECO17" s="53" t="s">
        <v>56</v>
      </c>
      <c r="ECP17" s="53" t="s">
        <v>56</v>
      </c>
      <c r="ECQ17" s="53" t="s">
        <v>56</v>
      </c>
      <c r="ECR17" s="53" t="s">
        <v>56</v>
      </c>
      <c r="ECS17" s="53" t="s">
        <v>56</v>
      </c>
      <c r="ECT17" s="53" t="s">
        <v>56</v>
      </c>
      <c r="ECU17" s="53" t="s">
        <v>56</v>
      </c>
      <c r="ECV17" s="53" t="s">
        <v>56</v>
      </c>
      <c r="ECW17" s="53" t="s">
        <v>56</v>
      </c>
      <c r="ECX17" s="53" t="s">
        <v>56</v>
      </c>
      <c r="ECY17" s="53" t="s">
        <v>56</v>
      </c>
      <c r="ECZ17" s="53" t="s">
        <v>56</v>
      </c>
      <c r="EDA17" s="53" t="s">
        <v>56</v>
      </c>
      <c r="EDB17" s="53" t="s">
        <v>56</v>
      </c>
      <c r="EDC17" s="53" t="s">
        <v>56</v>
      </c>
      <c r="EDD17" s="53" t="s">
        <v>56</v>
      </c>
      <c r="EDE17" s="53" t="s">
        <v>56</v>
      </c>
      <c r="EDF17" s="53" t="s">
        <v>56</v>
      </c>
      <c r="EDG17" s="53" t="s">
        <v>56</v>
      </c>
      <c r="EDH17" s="53" t="s">
        <v>56</v>
      </c>
      <c r="EDI17" s="53" t="s">
        <v>56</v>
      </c>
      <c r="EDJ17" s="53" t="s">
        <v>56</v>
      </c>
      <c r="EDK17" s="53" t="s">
        <v>56</v>
      </c>
      <c r="EDL17" s="53" t="s">
        <v>56</v>
      </c>
      <c r="EDM17" s="53" t="s">
        <v>56</v>
      </c>
      <c r="EDN17" s="53" t="s">
        <v>56</v>
      </c>
      <c r="EDO17" s="53" t="s">
        <v>56</v>
      </c>
      <c r="EDP17" s="53" t="s">
        <v>56</v>
      </c>
      <c r="EDQ17" s="53" t="s">
        <v>56</v>
      </c>
      <c r="EDR17" s="53" t="s">
        <v>56</v>
      </c>
      <c r="EDS17" s="53" t="s">
        <v>56</v>
      </c>
      <c r="EDT17" s="53" t="s">
        <v>56</v>
      </c>
      <c r="EDU17" s="53" t="s">
        <v>56</v>
      </c>
      <c r="EDV17" s="53" t="s">
        <v>56</v>
      </c>
      <c r="EDW17" s="53" t="s">
        <v>56</v>
      </c>
      <c r="EDX17" s="53" t="s">
        <v>56</v>
      </c>
      <c r="EDY17" s="53" t="s">
        <v>56</v>
      </c>
      <c r="EDZ17" s="53" t="s">
        <v>56</v>
      </c>
      <c r="EEA17" s="53" t="s">
        <v>56</v>
      </c>
      <c r="EEB17" s="53" t="s">
        <v>56</v>
      </c>
      <c r="EEC17" s="53" t="s">
        <v>56</v>
      </c>
      <c r="EED17" s="53" t="s">
        <v>56</v>
      </c>
      <c r="EEE17" s="53" t="s">
        <v>56</v>
      </c>
      <c r="EEF17" s="53" t="s">
        <v>56</v>
      </c>
      <c r="EEG17" s="53" t="s">
        <v>56</v>
      </c>
      <c r="EEH17" s="53" t="s">
        <v>56</v>
      </c>
      <c r="EEI17" s="53" t="s">
        <v>56</v>
      </c>
      <c r="EEJ17" s="53" t="s">
        <v>56</v>
      </c>
      <c r="EEK17" s="53" t="s">
        <v>56</v>
      </c>
      <c r="EEL17" s="53" t="s">
        <v>56</v>
      </c>
      <c r="EEM17" s="53" t="s">
        <v>56</v>
      </c>
      <c r="EEN17" s="53" t="s">
        <v>56</v>
      </c>
      <c r="EEO17" s="53" t="s">
        <v>56</v>
      </c>
      <c r="EEP17" s="53" t="s">
        <v>56</v>
      </c>
      <c r="EEQ17" s="53" t="s">
        <v>56</v>
      </c>
      <c r="EER17" s="53" t="s">
        <v>56</v>
      </c>
      <c r="EES17" s="53" t="s">
        <v>56</v>
      </c>
      <c r="EET17" s="53" t="s">
        <v>56</v>
      </c>
      <c r="EEU17" s="53" t="s">
        <v>56</v>
      </c>
      <c r="EEV17" s="53" t="s">
        <v>56</v>
      </c>
      <c r="EEW17" s="53" t="s">
        <v>56</v>
      </c>
      <c r="EEX17" s="53" t="s">
        <v>56</v>
      </c>
      <c r="EEY17" s="53" t="s">
        <v>56</v>
      </c>
      <c r="EEZ17" s="53" t="s">
        <v>56</v>
      </c>
      <c r="EFA17" s="53" t="s">
        <v>56</v>
      </c>
      <c r="EFB17" s="53" t="s">
        <v>56</v>
      </c>
      <c r="EFC17" s="53" t="s">
        <v>56</v>
      </c>
      <c r="EFD17" s="53" t="s">
        <v>56</v>
      </c>
      <c r="EFE17" s="53" t="s">
        <v>56</v>
      </c>
      <c r="EFF17" s="53" t="s">
        <v>56</v>
      </c>
      <c r="EFG17" s="53" t="s">
        <v>56</v>
      </c>
      <c r="EFH17" s="53" t="s">
        <v>56</v>
      </c>
      <c r="EFI17" s="53" t="s">
        <v>56</v>
      </c>
      <c r="EFJ17" s="53" t="s">
        <v>56</v>
      </c>
      <c r="EFK17" s="53" t="s">
        <v>56</v>
      </c>
      <c r="EFL17" s="53" t="s">
        <v>56</v>
      </c>
      <c r="EFM17" s="53" t="s">
        <v>56</v>
      </c>
      <c r="EFN17" s="53" t="s">
        <v>56</v>
      </c>
      <c r="EFO17" s="53" t="s">
        <v>56</v>
      </c>
      <c r="EFP17" s="53" t="s">
        <v>56</v>
      </c>
      <c r="EFQ17" s="53" t="s">
        <v>56</v>
      </c>
      <c r="EFR17" s="53" t="s">
        <v>56</v>
      </c>
      <c r="EFS17" s="53" t="s">
        <v>56</v>
      </c>
      <c r="EFT17" s="53" t="s">
        <v>56</v>
      </c>
      <c r="EFU17" s="53" t="s">
        <v>56</v>
      </c>
      <c r="EFV17" s="53" t="s">
        <v>56</v>
      </c>
      <c r="EFW17" s="53" t="s">
        <v>56</v>
      </c>
      <c r="EFX17" s="53" t="s">
        <v>56</v>
      </c>
      <c r="EFY17" s="53" t="s">
        <v>56</v>
      </c>
      <c r="EFZ17" s="53" t="s">
        <v>56</v>
      </c>
      <c r="EGA17" s="53" t="s">
        <v>56</v>
      </c>
      <c r="EGB17" s="53" t="s">
        <v>56</v>
      </c>
      <c r="EGC17" s="53" t="s">
        <v>56</v>
      </c>
      <c r="EGD17" s="53" t="s">
        <v>56</v>
      </c>
      <c r="EGE17" s="53" t="s">
        <v>56</v>
      </c>
      <c r="EGF17" s="53" t="s">
        <v>56</v>
      </c>
      <c r="EGG17" s="53" t="s">
        <v>56</v>
      </c>
      <c r="EGH17" s="53" t="s">
        <v>56</v>
      </c>
      <c r="EGI17" s="53" t="s">
        <v>56</v>
      </c>
      <c r="EGJ17" s="53" t="s">
        <v>56</v>
      </c>
      <c r="EGK17" s="53" t="s">
        <v>56</v>
      </c>
      <c r="EGL17" s="53" t="s">
        <v>56</v>
      </c>
      <c r="EGM17" s="53" t="s">
        <v>56</v>
      </c>
      <c r="EGN17" s="53" t="s">
        <v>56</v>
      </c>
      <c r="EGO17" s="53" t="s">
        <v>56</v>
      </c>
      <c r="EGP17" s="53" t="s">
        <v>56</v>
      </c>
      <c r="EGQ17" s="53" t="s">
        <v>56</v>
      </c>
      <c r="EGR17" s="53" t="s">
        <v>56</v>
      </c>
      <c r="EGS17" s="53" t="s">
        <v>56</v>
      </c>
      <c r="EGT17" s="53" t="s">
        <v>56</v>
      </c>
      <c r="EGU17" s="53" t="s">
        <v>56</v>
      </c>
      <c r="EGV17" s="53" t="s">
        <v>56</v>
      </c>
      <c r="EGW17" s="53" t="s">
        <v>56</v>
      </c>
      <c r="EGX17" s="53" t="s">
        <v>56</v>
      </c>
      <c r="EGY17" s="53" t="s">
        <v>56</v>
      </c>
      <c r="EGZ17" s="53" t="s">
        <v>56</v>
      </c>
      <c r="EHA17" s="53" t="s">
        <v>56</v>
      </c>
      <c r="EHB17" s="53" t="s">
        <v>56</v>
      </c>
      <c r="EHC17" s="53" t="s">
        <v>56</v>
      </c>
      <c r="EHD17" s="53" t="s">
        <v>56</v>
      </c>
      <c r="EHE17" s="53" t="s">
        <v>56</v>
      </c>
      <c r="EHF17" s="53" t="s">
        <v>56</v>
      </c>
      <c r="EHG17" s="53" t="s">
        <v>56</v>
      </c>
      <c r="EHH17" s="53" t="s">
        <v>56</v>
      </c>
      <c r="EHI17" s="53" t="s">
        <v>56</v>
      </c>
      <c r="EHJ17" s="53" t="s">
        <v>56</v>
      </c>
      <c r="EHK17" s="53" t="s">
        <v>56</v>
      </c>
      <c r="EHL17" s="53" t="s">
        <v>56</v>
      </c>
      <c r="EHM17" s="53" t="s">
        <v>56</v>
      </c>
      <c r="EHN17" s="53" t="s">
        <v>56</v>
      </c>
      <c r="EHO17" s="53" t="s">
        <v>56</v>
      </c>
      <c r="EHP17" s="53" t="s">
        <v>56</v>
      </c>
      <c r="EHQ17" s="53" t="s">
        <v>56</v>
      </c>
      <c r="EHR17" s="53" t="s">
        <v>56</v>
      </c>
      <c r="EHS17" s="53" t="s">
        <v>56</v>
      </c>
      <c r="EHT17" s="53" t="s">
        <v>56</v>
      </c>
      <c r="EHU17" s="53" t="s">
        <v>56</v>
      </c>
      <c r="EHV17" s="53" t="s">
        <v>56</v>
      </c>
      <c r="EHW17" s="53" t="s">
        <v>56</v>
      </c>
      <c r="EHX17" s="53" t="s">
        <v>56</v>
      </c>
      <c r="EHY17" s="53" t="s">
        <v>56</v>
      </c>
      <c r="EHZ17" s="53" t="s">
        <v>56</v>
      </c>
      <c r="EIA17" s="53" t="s">
        <v>56</v>
      </c>
      <c r="EIB17" s="53" t="s">
        <v>56</v>
      </c>
      <c r="EIC17" s="53" t="s">
        <v>56</v>
      </c>
      <c r="EID17" s="53" t="s">
        <v>56</v>
      </c>
      <c r="EIE17" s="53" t="s">
        <v>56</v>
      </c>
      <c r="EIF17" s="53" t="s">
        <v>56</v>
      </c>
      <c r="EIG17" s="53" t="s">
        <v>56</v>
      </c>
      <c r="EIH17" s="53" t="s">
        <v>56</v>
      </c>
      <c r="EII17" s="53" t="s">
        <v>56</v>
      </c>
      <c r="EIJ17" s="53" t="s">
        <v>56</v>
      </c>
      <c r="EIK17" s="53" t="s">
        <v>56</v>
      </c>
      <c r="EIL17" s="53" t="s">
        <v>56</v>
      </c>
      <c r="EIM17" s="53" t="s">
        <v>56</v>
      </c>
      <c r="EIN17" s="53" t="s">
        <v>56</v>
      </c>
      <c r="EIO17" s="53" t="s">
        <v>56</v>
      </c>
      <c r="EIP17" s="53" t="s">
        <v>56</v>
      </c>
      <c r="EIQ17" s="53" t="s">
        <v>56</v>
      </c>
      <c r="EIR17" s="53" t="s">
        <v>56</v>
      </c>
      <c r="EIS17" s="53" t="s">
        <v>56</v>
      </c>
      <c r="EIT17" s="53" t="s">
        <v>56</v>
      </c>
      <c r="EIU17" s="53" t="s">
        <v>56</v>
      </c>
      <c r="EIV17" s="53" t="s">
        <v>56</v>
      </c>
      <c r="EIW17" s="53" t="s">
        <v>56</v>
      </c>
      <c r="EIX17" s="53" t="s">
        <v>56</v>
      </c>
      <c r="EIY17" s="53" t="s">
        <v>56</v>
      </c>
      <c r="EIZ17" s="53" t="s">
        <v>56</v>
      </c>
      <c r="EJA17" s="53" t="s">
        <v>56</v>
      </c>
      <c r="EJB17" s="53" t="s">
        <v>56</v>
      </c>
      <c r="EJC17" s="53" t="s">
        <v>56</v>
      </c>
      <c r="EJD17" s="53" t="s">
        <v>56</v>
      </c>
      <c r="EJE17" s="53" t="s">
        <v>56</v>
      </c>
      <c r="EJF17" s="53" t="s">
        <v>56</v>
      </c>
      <c r="EJG17" s="53" t="s">
        <v>56</v>
      </c>
      <c r="EJH17" s="53" t="s">
        <v>56</v>
      </c>
      <c r="EJI17" s="53" t="s">
        <v>56</v>
      </c>
      <c r="EJJ17" s="53" t="s">
        <v>56</v>
      </c>
      <c r="EJK17" s="53" t="s">
        <v>56</v>
      </c>
      <c r="EJL17" s="53" t="s">
        <v>56</v>
      </c>
      <c r="EJM17" s="53" t="s">
        <v>56</v>
      </c>
      <c r="EJN17" s="53" t="s">
        <v>56</v>
      </c>
      <c r="EJO17" s="53" t="s">
        <v>56</v>
      </c>
      <c r="EJP17" s="53" t="s">
        <v>56</v>
      </c>
      <c r="EJQ17" s="53" t="s">
        <v>56</v>
      </c>
      <c r="EJR17" s="53" t="s">
        <v>56</v>
      </c>
      <c r="EJS17" s="53" t="s">
        <v>56</v>
      </c>
      <c r="EJT17" s="53" t="s">
        <v>56</v>
      </c>
      <c r="EJU17" s="53" t="s">
        <v>56</v>
      </c>
      <c r="EJV17" s="53" t="s">
        <v>56</v>
      </c>
      <c r="EJW17" s="53" t="s">
        <v>56</v>
      </c>
      <c r="EJX17" s="53" t="s">
        <v>56</v>
      </c>
      <c r="EJY17" s="53" t="s">
        <v>56</v>
      </c>
      <c r="EJZ17" s="53" t="s">
        <v>56</v>
      </c>
      <c r="EKA17" s="53" t="s">
        <v>56</v>
      </c>
      <c r="EKB17" s="53" t="s">
        <v>56</v>
      </c>
      <c r="EKC17" s="53" t="s">
        <v>56</v>
      </c>
      <c r="EKD17" s="53" t="s">
        <v>56</v>
      </c>
      <c r="EKE17" s="53" t="s">
        <v>56</v>
      </c>
      <c r="EKF17" s="53" t="s">
        <v>56</v>
      </c>
      <c r="EKG17" s="53" t="s">
        <v>56</v>
      </c>
      <c r="EKH17" s="53" t="s">
        <v>56</v>
      </c>
      <c r="EKI17" s="53" t="s">
        <v>56</v>
      </c>
      <c r="EKJ17" s="53" t="s">
        <v>56</v>
      </c>
      <c r="EKK17" s="53" t="s">
        <v>56</v>
      </c>
      <c r="EKL17" s="53" t="s">
        <v>56</v>
      </c>
      <c r="EKM17" s="53" t="s">
        <v>56</v>
      </c>
      <c r="EKN17" s="53" t="s">
        <v>56</v>
      </c>
      <c r="EKO17" s="53" t="s">
        <v>56</v>
      </c>
      <c r="EKP17" s="53" t="s">
        <v>56</v>
      </c>
      <c r="EKQ17" s="53" t="s">
        <v>56</v>
      </c>
      <c r="EKR17" s="53" t="s">
        <v>56</v>
      </c>
      <c r="EKS17" s="53" t="s">
        <v>56</v>
      </c>
      <c r="EKT17" s="53" t="s">
        <v>56</v>
      </c>
      <c r="EKU17" s="53" t="s">
        <v>56</v>
      </c>
      <c r="EKV17" s="53" t="s">
        <v>56</v>
      </c>
      <c r="EKW17" s="53" t="s">
        <v>56</v>
      </c>
      <c r="EKX17" s="53" t="s">
        <v>56</v>
      </c>
      <c r="EKY17" s="53" t="s">
        <v>56</v>
      </c>
      <c r="EKZ17" s="53" t="s">
        <v>56</v>
      </c>
      <c r="ELA17" s="53" t="s">
        <v>56</v>
      </c>
      <c r="ELB17" s="53" t="s">
        <v>56</v>
      </c>
      <c r="ELC17" s="53" t="s">
        <v>56</v>
      </c>
      <c r="ELD17" s="53" t="s">
        <v>56</v>
      </c>
      <c r="ELE17" s="53" t="s">
        <v>56</v>
      </c>
      <c r="ELF17" s="53" t="s">
        <v>56</v>
      </c>
      <c r="ELG17" s="53" t="s">
        <v>56</v>
      </c>
      <c r="ELH17" s="53" t="s">
        <v>56</v>
      </c>
      <c r="ELI17" s="53" t="s">
        <v>56</v>
      </c>
      <c r="ELJ17" s="53" t="s">
        <v>56</v>
      </c>
      <c r="ELK17" s="53" t="s">
        <v>56</v>
      </c>
      <c r="ELL17" s="53" t="s">
        <v>56</v>
      </c>
      <c r="ELM17" s="53" t="s">
        <v>56</v>
      </c>
      <c r="ELN17" s="53" t="s">
        <v>56</v>
      </c>
      <c r="ELO17" s="53" t="s">
        <v>56</v>
      </c>
      <c r="ELP17" s="53" t="s">
        <v>56</v>
      </c>
      <c r="ELQ17" s="53" t="s">
        <v>56</v>
      </c>
      <c r="ELR17" s="53" t="s">
        <v>56</v>
      </c>
      <c r="ELS17" s="53" t="s">
        <v>56</v>
      </c>
      <c r="ELT17" s="53" t="s">
        <v>56</v>
      </c>
      <c r="ELU17" s="53" t="s">
        <v>56</v>
      </c>
      <c r="ELV17" s="53" t="s">
        <v>56</v>
      </c>
      <c r="ELW17" s="53" t="s">
        <v>56</v>
      </c>
      <c r="ELX17" s="53" t="s">
        <v>56</v>
      </c>
      <c r="ELY17" s="53" t="s">
        <v>56</v>
      </c>
      <c r="ELZ17" s="53" t="s">
        <v>56</v>
      </c>
      <c r="EMA17" s="53" t="s">
        <v>56</v>
      </c>
      <c r="EMB17" s="53" t="s">
        <v>56</v>
      </c>
      <c r="EMC17" s="53" t="s">
        <v>56</v>
      </c>
      <c r="EMD17" s="53" t="s">
        <v>56</v>
      </c>
      <c r="EME17" s="53" t="s">
        <v>56</v>
      </c>
      <c r="EMF17" s="53" t="s">
        <v>56</v>
      </c>
      <c r="EMG17" s="53" t="s">
        <v>56</v>
      </c>
      <c r="EMH17" s="53" t="s">
        <v>56</v>
      </c>
      <c r="EMI17" s="53" t="s">
        <v>56</v>
      </c>
      <c r="EMJ17" s="53" t="s">
        <v>56</v>
      </c>
      <c r="EMK17" s="53" t="s">
        <v>56</v>
      </c>
      <c r="EML17" s="53" t="s">
        <v>56</v>
      </c>
      <c r="EMM17" s="53" t="s">
        <v>56</v>
      </c>
      <c r="EMN17" s="53" t="s">
        <v>56</v>
      </c>
      <c r="EMO17" s="53" t="s">
        <v>56</v>
      </c>
      <c r="EMP17" s="53" t="s">
        <v>56</v>
      </c>
      <c r="EMQ17" s="53" t="s">
        <v>56</v>
      </c>
      <c r="EMR17" s="53" t="s">
        <v>56</v>
      </c>
      <c r="EMS17" s="53" t="s">
        <v>56</v>
      </c>
      <c r="EMT17" s="53" t="s">
        <v>56</v>
      </c>
      <c r="EMU17" s="53" t="s">
        <v>56</v>
      </c>
      <c r="EMV17" s="53" t="s">
        <v>56</v>
      </c>
      <c r="EMW17" s="53" t="s">
        <v>56</v>
      </c>
      <c r="EMX17" s="53" t="s">
        <v>56</v>
      </c>
      <c r="EMY17" s="53" t="s">
        <v>56</v>
      </c>
      <c r="EMZ17" s="53" t="s">
        <v>56</v>
      </c>
      <c r="ENA17" s="53" t="s">
        <v>56</v>
      </c>
      <c r="ENB17" s="53" t="s">
        <v>56</v>
      </c>
      <c r="ENC17" s="53" t="s">
        <v>56</v>
      </c>
      <c r="END17" s="53" t="s">
        <v>56</v>
      </c>
      <c r="ENE17" s="53" t="s">
        <v>56</v>
      </c>
      <c r="ENF17" s="53" t="s">
        <v>56</v>
      </c>
      <c r="ENG17" s="53" t="s">
        <v>56</v>
      </c>
      <c r="ENH17" s="53" t="s">
        <v>56</v>
      </c>
      <c r="ENI17" s="53" t="s">
        <v>56</v>
      </c>
      <c r="ENJ17" s="53" t="s">
        <v>56</v>
      </c>
      <c r="ENK17" s="53" t="s">
        <v>56</v>
      </c>
      <c r="ENL17" s="53" t="s">
        <v>56</v>
      </c>
      <c r="ENM17" s="53" t="s">
        <v>56</v>
      </c>
      <c r="ENN17" s="53" t="s">
        <v>56</v>
      </c>
      <c r="ENO17" s="53" t="s">
        <v>56</v>
      </c>
      <c r="ENP17" s="53" t="s">
        <v>56</v>
      </c>
      <c r="ENQ17" s="53" t="s">
        <v>56</v>
      </c>
      <c r="ENR17" s="53" t="s">
        <v>56</v>
      </c>
      <c r="ENS17" s="53" t="s">
        <v>56</v>
      </c>
      <c r="ENT17" s="53" t="s">
        <v>56</v>
      </c>
      <c r="ENU17" s="53" t="s">
        <v>56</v>
      </c>
      <c r="ENV17" s="53" t="s">
        <v>56</v>
      </c>
      <c r="ENW17" s="53" t="s">
        <v>56</v>
      </c>
      <c r="ENX17" s="53" t="s">
        <v>56</v>
      </c>
      <c r="ENY17" s="53" t="s">
        <v>56</v>
      </c>
      <c r="ENZ17" s="53" t="s">
        <v>56</v>
      </c>
      <c r="EOA17" s="53" t="s">
        <v>56</v>
      </c>
      <c r="EOB17" s="53" t="s">
        <v>56</v>
      </c>
      <c r="EOC17" s="53" t="s">
        <v>56</v>
      </c>
      <c r="EOD17" s="53" t="s">
        <v>56</v>
      </c>
      <c r="EOE17" s="53" t="s">
        <v>56</v>
      </c>
      <c r="EOF17" s="53" t="s">
        <v>56</v>
      </c>
      <c r="EOG17" s="53" t="s">
        <v>56</v>
      </c>
      <c r="EOH17" s="53" t="s">
        <v>56</v>
      </c>
      <c r="EOI17" s="53" t="s">
        <v>56</v>
      </c>
      <c r="EOJ17" s="53" t="s">
        <v>56</v>
      </c>
      <c r="EOK17" s="53" t="s">
        <v>56</v>
      </c>
      <c r="EOL17" s="53" t="s">
        <v>56</v>
      </c>
      <c r="EOM17" s="53" t="s">
        <v>56</v>
      </c>
      <c r="EON17" s="53" t="s">
        <v>56</v>
      </c>
      <c r="EOO17" s="53" t="s">
        <v>56</v>
      </c>
      <c r="EOP17" s="53" t="s">
        <v>56</v>
      </c>
      <c r="EOQ17" s="53" t="s">
        <v>56</v>
      </c>
      <c r="EOR17" s="53" t="s">
        <v>56</v>
      </c>
      <c r="EOS17" s="53" t="s">
        <v>56</v>
      </c>
      <c r="EOT17" s="53" t="s">
        <v>56</v>
      </c>
      <c r="EOU17" s="53" t="s">
        <v>56</v>
      </c>
      <c r="EOV17" s="53" t="s">
        <v>56</v>
      </c>
      <c r="EOW17" s="53" t="s">
        <v>56</v>
      </c>
      <c r="EOX17" s="53" t="s">
        <v>56</v>
      </c>
      <c r="EOY17" s="53" t="s">
        <v>56</v>
      </c>
      <c r="EOZ17" s="53" t="s">
        <v>56</v>
      </c>
      <c r="EPA17" s="53" t="s">
        <v>56</v>
      </c>
      <c r="EPB17" s="53" t="s">
        <v>56</v>
      </c>
      <c r="EPC17" s="53" t="s">
        <v>56</v>
      </c>
      <c r="EPD17" s="53" t="s">
        <v>56</v>
      </c>
      <c r="EPE17" s="53" t="s">
        <v>56</v>
      </c>
      <c r="EPF17" s="53" t="s">
        <v>56</v>
      </c>
      <c r="EPG17" s="53" t="s">
        <v>56</v>
      </c>
      <c r="EPH17" s="53" t="s">
        <v>56</v>
      </c>
      <c r="EPI17" s="53" t="s">
        <v>56</v>
      </c>
      <c r="EPJ17" s="53" t="s">
        <v>56</v>
      </c>
      <c r="EPK17" s="53" t="s">
        <v>56</v>
      </c>
      <c r="EPL17" s="53" t="s">
        <v>56</v>
      </c>
      <c r="EPM17" s="53" t="s">
        <v>56</v>
      </c>
      <c r="EPN17" s="53" t="s">
        <v>56</v>
      </c>
      <c r="EPO17" s="53" t="s">
        <v>56</v>
      </c>
      <c r="EPP17" s="53" t="s">
        <v>56</v>
      </c>
      <c r="EPQ17" s="53" t="s">
        <v>56</v>
      </c>
      <c r="EPR17" s="53" t="s">
        <v>56</v>
      </c>
      <c r="EPS17" s="53" t="s">
        <v>56</v>
      </c>
      <c r="EPT17" s="53" t="s">
        <v>56</v>
      </c>
      <c r="EPU17" s="53" t="s">
        <v>56</v>
      </c>
      <c r="EPV17" s="53" t="s">
        <v>56</v>
      </c>
      <c r="EPW17" s="53" t="s">
        <v>56</v>
      </c>
      <c r="EPX17" s="53" t="s">
        <v>56</v>
      </c>
      <c r="EPY17" s="53" t="s">
        <v>56</v>
      </c>
      <c r="EPZ17" s="53" t="s">
        <v>56</v>
      </c>
      <c r="EQA17" s="53" t="s">
        <v>56</v>
      </c>
      <c r="EQB17" s="53" t="s">
        <v>56</v>
      </c>
      <c r="EQC17" s="53" t="s">
        <v>56</v>
      </c>
      <c r="EQD17" s="53" t="s">
        <v>56</v>
      </c>
      <c r="EQE17" s="53" t="s">
        <v>56</v>
      </c>
      <c r="EQF17" s="53" t="s">
        <v>56</v>
      </c>
      <c r="EQG17" s="53" t="s">
        <v>56</v>
      </c>
      <c r="EQH17" s="53" t="s">
        <v>56</v>
      </c>
      <c r="EQI17" s="53" t="s">
        <v>56</v>
      </c>
      <c r="EQJ17" s="53" t="s">
        <v>56</v>
      </c>
      <c r="EQK17" s="53" t="s">
        <v>56</v>
      </c>
      <c r="EQL17" s="53" t="s">
        <v>56</v>
      </c>
      <c r="EQM17" s="53" t="s">
        <v>56</v>
      </c>
      <c r="EQN17" s="53" t="s">
        <v>56</v>
      </c>
      <c r="EQO17" s="53" t="s">
        <v>56</v>
      </c>
      <c r="EQP17" s="53" t="s">
        <v>56</v>
      </c>
      <c r="EQQ17" s="53" t="s">
        <v>56</v>
      </c>
      <c r="EQR17" s="53" t="s">
        <v>56</v>
      </c>
      <c r="EQS17" s="53" t="s">
        <v>56</v>
      </c>
      <c r="EQT17" s="53" t="s">
        <v>56</v>
      </c>
      <c r="EQU17" s="53" t="s">
        <v>56</v>
      </c>
      <c r="EQV17" s="53" t="s">
        <v>56</v>
      </c>
      <c r="EQW17" s="53" t="s">
        <v>56</v>
      </c>
      <c r="EQX17" s="53" t="s">
        <v>56</v>
      </c>
      <c r="EQY17" s="53" t="s">
        <v>56</v>
      </c>
      <c r="EQZ17" s="53" t="s">
        <v>56</v>
      </c>
      <c r="ERA17" s="53" t="s">
        <v>56</v>
      </c>
      <c r="ERB17" s="53" t="s">
        <v>56</v>
      </c>
      <c r="ERC17" s="53" t="s">
        <v>56</v>
      </c>
      <c r="ERD17" s="53" t="s">
        <v>56</v>
      </c>
      <c r="ERE17" s="53" t="s">
        <v>56</v>
      </c>
      <c r="ERF17" s="53" t="s">
        <v>56</v>
      </c>
      <c r="ERG17" s="53" t="s">
        <v>56</v>
      </c>
      <c r="ERH17" s="53" t="s">
        <v>56</v>
      </c>
      <c r="ERI17" s="53" t="s">
        <v>56</v>
      </c>
      <c r="ERJ17" s="53" t="s">
        <v>56</v>
      </c>
      <c r="ERK17" s="53" t="s">
        <v>56</v>
      </c>
      <c r="ERL17" s="53" t="s">
        <v>56</v>
      </c>
      <c r="ERM17" s="53" t="s">
        <v>56</v>
      </c>
      <c r="ERN17" s="53" t="s">
        <v>56</v>
      </c>
      <c r="ERO17" s="53" t="s">
        <v>56</v>
      </c>
      <c r="ERP17" s="53" t="s">
        <v>56</v>
      </c>
      <c r="ERQ17" s="53" t="s">
        <v>56</v>
      </c>
      <c r="ERR17" s="53" t="s">
        <v>56</v>
      </c>
      <c r="ERS17" s="53" t="s">
        <v>56</v>
      </c>
      <c r="ERT17" s="53" t="s">
        <v>56</v>
      </c>
      <c r="ERU17" s="53" t="s">
        <v>56</v>
      </c>
      <c r="ERV17" s="53" t="s">
        <v>56</v>
      </c>
      <c r="ERW17" s="53" t="s">
        <v>56</v>
      </c>
      <c r="ERX17" s="53" t="s">
        <v>56</v>
      </c>
      <c r="ERY17" s="53" t="s">
        <v>56</v>
      </c>
      <c r="ERZ17" s="53" t="s">
        <v>56</v>
      </c>
      <c r="ESA17" s="53" t="s">
        <v>56</v>
      </c>
      <c r="ESB17" s="53" t="s">
        <v>56</v>
      </c>
      <c r="ESC17" s="53" t="s">
        <v>56</v>
      </c>
      <c r="ESD17" s="53" t="s">
        <v>56</v>
      </c>
      <c r="ESE17" s="53" t="s">
        <v>56</v>
      </c>
      <c r="ESF17" s="53" t="s">
        <v>56</v>
      </c>
      <c r="ESG17" s="53" t="s">
        <v>56</v>
      </c>
      <c r="ESH17" s="53" t="s">
        <v>56</v>
      </c>
      <c r="ESI17" s="53" t="s">
        <v>56</v>
      </c>
      <c r="ESJ17" s="53" t="s">
        <v>56</v>
      </c>
      <c r="ESK17" s="53" t="s">
        <v>56</v>
      </c>
      <c r="ESL17" s="53" t="s">
        <v>56</v>
      </c>
      <c r="ESM17" s="53" t="s">
        <v>56</v>
      </c>
      <c r="ESN17" s="53" t="s">
        <v>56</v>
      </c>
      <c r="ESO17" s="53" t="s">
        <v>56</v>
      </c>
      <c r="ESP17" s="53" t="s">
        <v>56</v>
      </c>
      <c r="ESQ17" s="53" t="s">
        <v>56</v>
      </c>
      <c r="ESR17" s="53" t="s">
        <v>56</v>
      </c>
      <c r="ESS17" s="53" t="s">
        <v>56</v>
      </c>
      <c r="EST17" s="53" t="s">
        <v>56</v>
      </c>
      <c r="ESU17" s="53" t="s">
        <v>56</v>
      </c>
      <c r="ESV17" s="53" t="s">
        <v>56</v>
      </c>
      <c r="ESW17" s="53" t="s">
        <v>56</v>
      </c>
      <c r="ESX17" s="53" t="s">
        <v>56</v>
      </c>
      <c r="ESY17" s="53" t="s">
        <v>56</v>
      </c>
      <c r="ESZ17" s="53" t="s">
        <v>56</v>
      </c>
      <c r="ETA17" s="53" t="s">
        <v>56</v>
      </c>
      <c r="ETB17" s="53" t="s">
        <v>56</v>
      </c>
      <c r="ETC17" s="53" t="s">
        <v>56</v>
      </c>
      <c r="ETD17" s="53" t="s">
        <v>56</v>
      </c>
      <c r="ETE17" s="53" t="s">
        <v>56</v>
      </c>
      <c r="ETF17" s="53" t="s">
        <v>56</v>
      </c>
      <c r="ETG17" s="53" t="s">
        <v>56</v>
      </c>
      <c r="ETH17" s="53" t="s">
        <v>56</v>
      </c>
      <c r="ETI17" s="53" t="s">
        <v>56</v>
      </c>
      <c r="ETJ17" s="53" t="s">
        <v>56</v>
      </c>
      <c r="ETK17" s="53" t="s">
        <v>56</v>
      </c>
      <c r="ETL17" s="53" t="s">
        <v>56</v>
      </c>
      <c r="ETM17" s="53" t="s">
        <v>56</v>
      </c>
      <c r="ETN17" s="53" t="s">
        <v>56</v>
      </c>
      <c r="ETO17" s="53" t="s">
        <v>56</v>
      </c>
      <c r="ETP17" s="53" t="s">
        <v>56</v>
      </c>
      <c r="ETQ17" s="53" t="s">
        <v>56</v>
      </c>
      <c r="ETR17" s="53" t="s">
        <v>56</v>
      </c>
      <c r="ETS17" s="53" t="s">
        <v>56</v>
      </c>
      <c r="ETT17" s="53" t="s">
        <v>56</v>
      </c>
      <c r="ETU17" s="53" t="s">
        <v>56</v>
      </c>
      <c r="ETV17" s="53" t="s">
        <v>56</v>
      </c>
      <c r="ETW17" s="53" t="s">
        <v>56</v>
      </c>
      <c r="ETX17" s="53" t="s">
        <v>56</v>
      </c>
      <c r="ETY17" s="53" t="s">
        <v>56</v>
      </c>
      <c r="ETZ17" s="53" t="s">
        <v>56</v>
      </c>
      <c r="EUA17" s="53" t="s">
        <v>56</v>
      </c>
      <c r="EUB17" s="53" t="s">
        <v>56</v>
      </c>
      <c r="EUC17" s="53" t="s">
        <v>56</v>
      </c>
      <c r="EUD17" s="53" t="s">
        <v>56</v>
      </c>
      <c r="EUE17" s="53" t="s">
        <v>56</v>
      </c>
      <c r="EUF17" s="53" t="s">
        <v>56</v>
      </c>
      <c r="EUG17" s="53" t="s">
        <v>56</v>
      </c>
      <c r="EUH17" s="53" t="s">
        <v>56</v>
      </c>
      <c r="EUI17" s="53" t="s">
        <v>56</v>
      </c>
      <c r="EUJ17" s="53" t="s">
        <v>56</v>
      </c>
      <c r="EUK17" s="53" t="s">
        <v>56</v>
      </c>
      <c r="EUL17" s="53" t="s">
        <v>56</v>
      </c>
      <c r="EUM17" s="53" t="s">
        <v>56</v>
      </c>
      <c r="EUN17" s="53" t="s">
        <v>56</v>
      </c>
      <c r="EUO17" s="53" t="s">
        <v>56</v>
      </c>
      <c r="EUP17" s="53" t="s">
        <v>56</v>
      </c>
      <c r="EUQ17" s="53" t="s">
        <v>56</v>
      </c>
      <c r="EUR17" s="53" t="s">
        <v>56</v>
      </c>
      <c r="EUS17" s="53" t="s">
        <v>56</v>
      </c>
      <c r="EUT17" s="53" t="s">
        <v>56</v>
      </c>
      <c r="EUU17" s="53" t="s">
        <v>56</v>
      </c>
      <c r="EUV17" s="53" t="s">
        <v>56</v>
      </c>
      <c r="EUW17" s="53" t="s">
        <v>56</v>
      </c>
      <c r="EUX17" s="53" t="s">
        <v>56</v>
      </c>
      <c r="EUY17" s="53" t="s">
        <v>56</v>
      </c>
      <c r="EUZ17" s="53" t="s">
        <v>56</v>
      </c>
      <c r="EVA17" s="53" t="s">
        <v>56</v>
      </c>
      <c r="EVB17" s="53" t="s">
        <v>56</v>
      </c>
      <c r="EVC17" s="53" t="s">
        <v>56</v>
      </c>
      <c r="EVD17" s="53" t="s">
        <v>56</v>
      </c>
      <c r="EVE17" s="53" t="s">
        <v>56</v>
      </c>
      <c r="EVF17" s="53" t="s">
        <v>56</v>
      </c>
      <c r="EVG17" s="53" t="s">
        <v>56</v>
      </c>
      <c r="EVH17" s="53" t="s">
        <v>56</v>
      </c>
      <c r="EVI17" s="53" t="s">
        <v>56</v>
      </c>
      <c r="EVJ17" s="53" t="s">
        <v>56</v>
      </c>
      <c r="EVK17" s="53" t="s">
        <v>56</v>
      </c>
      <c r="EVL17" s="53" t="s">
        <v>56</v>
      </c>
      <c r="EVM17" s="53" t="s">
        <v>56</v>
      </c>
      <c r="EVN17" s="53" t="s">
        <v>56</v>
      </c>
      <c r="EVO17" s="53" t="s">
        <v>56</v>
      </c>
      <c r="EVP17" s="53" t="s">
        <v>56</v>
      </c>
      <c r="EVQ17" s="53" t="s">
        <v>56</v>
      </c>
      <c r="EVR17" s="53" t="s">
        <v>56</v>
      </c>
      <c r="EVS17" s="53" t="s">
        <v>56</v>
      </c>
      <c r="EVT17" s="53" t="s">
        <v>56</v>
      </c>
      <c r="EVU17" s="53" t="s">
        <v>56</v>
      </c>
      <c r="EVV17" s="53" t="s">
        <v>56</v>
      </c>
      <c r="EVW17" s="53" t="s">
        <v>56</v>
      </c>
      <c r="EVX17" s="53" t="s">
        <v>56</v>
      </c>
      <c r="EVY17" s="53" t="s">
        <v>56</v>
      </c>
      <c r="EVZ17" s="53" t="s">
        <v>56</v>
      </c>
      <c r="EWA17" s="53" t="s">
        <v>56</v>
      </c>
      <c r="EWB17" s="53" t="s">
        <v>56</v>
      </c>
      <c r="EWC17" s="53" t="s">
        <v>56</v>
      </c>
      <c r="EWD17" s="53" t="s">
        <v>56</v>
      </c>
      <c r="EWE17" s="53" t="s">
        <v>56</v>
      </c>
      <c r="EWF17" s="53" t="s">
        <v>56</v>
      </c>
      <c r="EWG17" s="53" t="s">
        <v>56</v>
      </c>
      <c r="EWH17" s="53" t="s">
        <v>56</v>
      </c>
      <c r="EWI17" s="53" t="s">
        <v>56</v>
      </c>
      <c r="EWJ17" s="53" t="s">
        <v>56</v>
      </c>
      <c r="EWK17" s="53" t="s">
        <v>56</v>
      </c>
      <c r="EWL17" s="53" t="s">
        <v>56</v>
      </c>
      <c r="EWM17" s="53" t="s">
        <v>56</v>
      </c>
      <c r="EWN17" s="53" t="s">
        <v>56</v>
      </c>
      <c r="EWO17" s="53" t="s">
        <v>56</v>
      </c>
      <c r="EWP17" s="53" t="s">
        <v>56</v>
      </c>
      <c r="EWQ17" s="53" t="s">
        <v>56</v>
      </c>
      <c r="EWR17" s="53" t="s">
        <v>56</v>
      </c>
      <c r="EWS17" s="53" t="s">
        <v>56</v>
      </c>
      <c r="EWT17" s="53" t="s">
        <v>56</v>
      </c>
      <c r="EWU17" s="53" t="s">
        <v>56</v>
      </c>
      <c r="EWV17" s="53" t="s">
        <v>56</v>
      </c>
      <c r="EWW17" s="53" t="s">
        <v>56</v>
      </c>
      <c r="EWX17" s="53" t="s">
        <v>56</v>
      </c>
      <c r="EWY17" s="53" t="s">
        <v>56</v>
      </c>
      <c r="EWZ17" s="53" t="s">
        <v>56</v>
      </c>
      <c r="EXA17" s="53" t="s">
        <v>56</v>
      </c>
      <c r="EXB17" s="53" t="s">
        <v>56</v>
      </c>
      <c r="EXC17" s="53" t="s">
        <v>56</v>
      </c>
      <c r="EXD17" s="53" t="s">
        <v>56</v>
      </c>
      <c r="EXE17" s="53" t="s">
        <v>56</v>
      </c>
      <c r="EXF17" s="53" t="s">
        <v>56</v>
      </c>
      <c r="EXG17" s="53" t="s">
        <v>56</v>
      </c>
      <c r="EXH17" s="53" t="s">
        <v>56</v>
      </c>
      <c r="EXI17" s="53" t="s">
        <v>56</v>
      </c>
      <c r="EXJ17" s="53" t="s">
        <v>56</v>
      </c>
      <c r="EXK17" s="53" t="s">
        <v>56</v>
      </c>
      <c r="EXL17" s="53" t="s">
        <v>56</v>
      </c>
      <c r="EXM17" s="53" t="s">
        <v>56</v>
      </c>
      <c r="EXN17" s="53" t="s">
        <v>56</v>
      </c>
      <c r="EXO17" s="53" t="s">
        <v>56</v>
      </c>
      <c r="EXP17" s="53" t="s">
        <v>56</v>
      </c>
      <c r="EXQ17" s="53" t="s">
        <v>56</v>
      </c>
      <c r="EXR17" s="53" t="s">
        <v>56</v>
      </c>
      <c r="EXS17" s="53" t="s">
        <v>56</v>
      </c>
      <c r="EXT17" s="53" t="s">
        <v>56</v>
      </c>
      <c r="EXU17" s="53" t="s">
        <v>56</v>
      </c>
      <c r="EXV17" s="53" t="s">
        <v>56</v>
      </c>
      <c r="EXW17" s="53" t="s">
        <v>56</v>
      </c>
      <c r="EXX17" s="53" t="s">
        <v>56</v>
      </c>
      <c r="EXY17" s="53" t="s">
        <v>56</v>
      </c>
      <c r="EXZ17" s="53" t="s">
        <v>56</v>
      </c>
      <c r="EYA17" s="53" t="s">
        <v>56</v>
      </c>
      <c r="EYB17" s="53" t="s">
        <v>56</v>
      </c>
      <c r="EYC17" s="53" t="s">
        <v>56</v>
      </c>
      <c r="EYD17" s="53" t="s">
        <v>56</v>
      </c>
      <c r="EYE17" s="53" t="s">
        <v>56</v>
      </c>
      <c r="EYF17" s="53" t="s">
        <v>56</v>
      </c>
      <c r="EYG17" s="53" t="s">
        <v>56</v>
      </c>
      <c r="EYH17" s="53" t="s">
        <v>56</v>
      </c>
      <c r="EYI17" s="53" t="s">
        <v>56</v>
      </c>
      <c r="EYJ17" s="53" t="s">
        <v>56</v>
      </c>
      <c r="EYK17" s="53" t="s">
        <v>56</v>
      </c>
      <c r="EYL17" s="53" t="s">
        <v>56</v>
      </c>
      <c r="EYM17" s="53" t="s">
        <v>56</v>
      </c>
      <c r="EYN17" s="53" t="s">
        <v>56</v>
      </c>
      <c r="EYO17" s="53" t="s">
        <v>56</v>
      </c>
      <c r="EYP17" s="53" t="s">
        <v>56</v>
      </c>
      <c r="EYQ17" s="53" t="s">
        <v>56</v>
      </c>
      <c r="EYR17" s="53" t="s">
        <v>56</v>
      </c>
      <c r="EYS17" s="53" t="s">
        <v>56</v>
      </c>
      <c r="EYT17" s="53" t="s">
        <v>56</v>
      </c>
      <c r="EYU17" s="53" t="s">
        <v>56</v>
      </c>
      <c r="EYV17" s="53" t="s">
        <v>56</v>
      </c>
      <c r="EYW17" s="53" t="s">
        <v>56</v>
      </c>
      <c r="EYX17" s="53" t="s">
        <v>56</v>
      </c>
      <c r="EYY17" s="53" t="s">
        <v>56</v>
      </c>
      <c r="EYZ17" s="53" t="s">
        <v>56</v>
      </c>
      <c r="EZA17" s="53" t="s">
        <v>56</v>
      </c>
      <c r="EZB17" s="53" t="s">
        <v>56</v>
      </c>
      <c r="EZC17" s="53" t="s">
        <v>56</v>
      </c>
      <c r="EZD17" s="53" t="s">
        <v>56</v>
      </c>
      <c r="EZE17" s="53" t="s">
        <v>56</v>
      </c>
      <c r="EZF17" s="53" t="s">
        <v>56</v>
      </c>
      <c r="EZG17" s="53" t="s">
        <v>56</v>
      </c>
      <c r="EZH17" s="53" t="s">
        <v>56</v>
      </c>
      <c r="EZI17" s="53" t="s">
        <v>56</v>
      </c>
      <c r="EZJ17" s="53" t="s">
        <v>56</v>
      </c>
      <c r="EZK17" s="53" t="s">
        <v>56</v>
      </c>
      <c r="EZL17" s="53" t="s">
        <v>56</v>
      </c>
      <c r="EZM17" s="53" t="s">
        <v>56</v>
      </c>
      <c r="EZN17" s="53" t="s">
        <v>56</v>
      </c>
      <c r="EZO17" s="53" t="s">
        <v>56</v>
      </c>
      <c r="EZP17" s="53" t="s">
        <v>56</v>
      </c>
      <c r="EZQ17" s="53" t="s">
        <v>56</v>
      </c>
      <c r="EZR17" s="53" t="s">
        <v>56</v>
      </c>
      <c r="EZS17" s="53" t="s">
        <v>56</v>
      </c>
      <c r="EZT17" s="53" t="s">
        <v>56</v>
      </c>
      <c r="EZU17" s="53" t="s">
        <v>56</v>
      </c>
      <c r="EZV17" s="53" t="s">
        <v>56</v>
      </c>
      <c r="EZW17" s="53" t="s">
        <v>56</v>
      </c>
      <c r="EZX17" s="53" t="s">
        <v>56</v>
      </c>
      <c r="EZY17" s="53" t="s">
        <v>56</v>
      </c>
      <c r="EZZ17" s="53" t="s">
        <v>56</v>
      </c>
      <c r="FAA17" s="53" t="s">
        <v>56</v>
      </c>
      <c r="FAB17" s="53" t="s">
        <v>56</v>
      </c>
      <c r="FAC17" s="53" t="s">
        <v>56</v>
      </c>
      <c r="FAD17" s="53" t="s">
        <v>56</v>
      </c>
      <c r="FAE17" s="53" t="s">
        <v>56</v>
      </c>
      <c r="FAF17" s="53" t="s">
        <v>56</v>
      </c>
      <c r="FAG17" s="53" t="s">
        <v>56</v>
      </c>
      <c r="FAH17" s="53" t="s">
        <v>56</v>
      </c>
      <c r="FAI17" s="53" t="s">
        <v>56</v>
      </c>
      <c r="FAJ17" s="53" t="s">
        <v>56</v>
      </c>
      <c r="FAK17" s="53" t="s">
        <v>56</v>
      </c>
      <c r="FAL17" s="53" t="s">
        <v>56</v>
      </c>
      <c r="FAM17" s="53" t="s">
        <v>56</v>
      </c>
      <c r="FAN17" s="53" t="s">
        <v>56</v>
      </c>
      <c r="FAO17" s="53" t="s">
        <v>56</v>
      </c>
      <c r="FAP17" s="53" t="s">
        <v>56</v>
      </c>
      <c r="FAQ17" s="53" t="s">
        <v>56</v>
      </c>
      <c r="FAR17" s="53" t="s">
        <v>56</v>
      </c>
      <c r="FAS17" s="53" t="s">
        <v>56</v>
      </c>
      <c r="FAT17" s="53" t="s">
        <v>56</v>
      </c>
      <c r="FAU17" s="53" t="s">
        <v>56</v>
      </c>
      <c r="FAV17" s="53" t="s">
        <v>56</v>
      </c>
      <c r="FAW17" s="53" t="s">
        <v>56</v>
      </c>
      <c r="FAX17" s="53" t="s">
        <v>56</v>
      </c>
      <c r="FAY17" s="53" t="s">
        <v>56</v>
      </c>
      <c r="FAZ17" s="53" t="s">
        <v>56</v>
      </c>
      <c r="FBA17" s="53" t="s">
        <v>56</v>
      </c>
      <c r="FBB17" s="53" t="s">
        <v>56</v>
      </c>
      <c r="FBC17" s="53" t="s">
        <v>56</v>
      </c>
      <c r="FBD17" s="53" t="s">
        <v>56</v>
      </c>
      <c r="FBE17" s="53" t="s">
        <v>56</v>
      </c>
      <c r="FBF17" s="53" t="s">
        <v>56</v>
      </c>
      <c r="FBG17" s="53" t="s">
        <v>56</v>
      </c>
      <c r="FBH17" s="53" t="s">
        <v>56</v>
      </c>
      <c r="FBI17" s="53" t="s">
        <v>56</v>
      </c>
      <c r="FBJ17" s="53" t="s">
        <v>56</v>
      </c>
      <c r="FBK17" s="53" t="s">
        <v>56</v>
      </c>
      <c r="FBL17" s="53" t="s">
        <v>56</v>
      </c>
      <c r="FBM17" s="53" t="s">
        <v>56</v>
      </c>
      <c r="FBN17" s="53" t="s">
        <v>56</v>
      </c>
      <c r="FBO17" s="53" t="s">
        <v>56</v>
      </c>
      <c r="FBP17" s="53" t="s">
        <v>56</v>
      </c>
      <c r="FBQ17" s="53" t="s">
        <v>56</v>
      </c>
      <c r="FBR17" s="53" t="s">
        <v>56</v>
      </c>
      <c r="FBS17" s="53" t="s">
        <v>56</v>
      </c>
      <c r="FBT17" s="53" t="s">
        <v>56</v>
      </c>
      <c r="FBU17" s="53" t="s">
        <v>56</v>
      </c>
      <c r="FBV17" s="53" t="s">
        <v>56</v>
      </c>
      <c r="FBW17" s="53" t="s">
        <v>56</v>
      </c>
      <c r="FBX17" s="53" t="s">
        <v>56</v>
      </c>
      <c r="FBY17" s="53" t="s">
        <v>56</v>
      </c>
      <c r="FBZ17" s="53" t="s">
        <v>56</v>
      </c>
      <c r="FCA17" s="53" t="s">
        <v>56</v>
      </c>
      <c r="FCB17" s="53" t="s">
        <v>56</v>
      </c>
      <c r="FCC17" s="53" t="s">
        <v>56</v>
      </c>
      <c r="FCD17" s="53" t="s">
        <v>56</v>
      </c>
      <c r="FCE17" s="53" t="s">
        <v>56</v>
      </c>
      <c r="FCF17" s="53" t="s">
        <v>56</v>
      </c>
      <c r="FCG17" s="53" t="s">
        <v>56</v>
      </c>
      <c r="FCH17" s="53" t="s">
        <v>56</v>
      </c>
      <c r="FCI17" s="53" t="s">
        <v>56</v>
      </c>
      <c r="FCJ17" s="53" t="s">
        <v>56</v>
      </c>
      <c r="FCK17" s="53" t="s">
        <v>56</v>
      </c>
      <c r="FCL17" s="53" t="s">
        <v>56</v>
      </c>
      <c r="FCM17" s="53" t="s">
        <v>56</v>
      </c>
      <c r="FCN17" s="53" t="s">
        <v>56</v>
      </c>
      <c r="FCO17" s="53" t="s">
        <v>56</v>
      </c>
      <c r="FCP17" s="53" t="s">
        <v>56</v>
      </c>
      <c r="FCQ17" s="53" t="s">
        <v>56</v>
      </c>
      <c r="FCR17" s="53" t="s">
        <v>56</v>
      </c>
      <c r="FCS17" s="53" t="s">
        <v>56</v>
      </c>
      <c r="FCT17" s="53" t="s">
        <v>56</v>
      </c>
      <c r="FCU17" s="53" t="s">
        <v>56</v>
      </c>
      <c r="FCV17" s="53" t="s">
        <v>56</v>
      </c>
      <c r="FCW17" s="53" t="s">
        <v>56</v>
      </c>
      <c r="FCX17" s="53" t="s">
        <v>56</v>
      </c>
      <c r="FCY17" s="53" t="s">
        <v>56</v>
      </c>
      <c r="FCZ17" s="53" t="s">
        <v>56</v>
      </c>
      <c r="FDA17" s="53" t="s">
        <v>56</v>
      </c>
      <c r="FDB17" s="53" t="s">
        <v>56</v>
      </c>
      <c r="FDC17" s="53" t="s">
        <v>56</v>
      </c>
      <c r="FDD17" s="53" t="s">
        <v>56</v>
      </c>
      <c r="FDE17" s="53" t="s">
        <v>56</v>
      </c>
      <c r="FDF17" s="53" t="s">
        <v>56</v>
      </c>
      <c r="FDG17" s="53" t="s">
        <v>56</v>
      </c>
      <c r="FDH17" s="53" t="s">
        <v>56</v>
      </c>
      <c r="FDI17" s="53" t="s">
        <v>56</v>
      </c>
      <c r="FDJ17" s="53" t="s">
        <v>56</v>
      </c>
      <c r="FDK17" s="53" t="s">
        <v>56</v>
      </c>
      <c r="FDL17" s="53" t="s">
        <v>56</v>
      </c>
      <c r="FDM17" s="53" t="s">
        <v>56</v>
      </c>
      <c r="FDN17" s="53" t="s">
        <v>56</v>
      </c>
      <c r="FDO17" s="53" t="s">
        <v>56</v>
      </c>
      <c r="FDP17" s="53" t="s">
        <v>56</v>
      </c>
      <c r="FDQ17" s="53" t="s">
        <v>56</v>
      </c>
      <c r="FDR17" s="53" t="s">
        <v>56</v>
      </c>
      <c r="FDS17" s="53" t="s">
        <v>56</v>
      </c>
      <c r="FDT17" s="53" t="s">
        <v>56</v>
      </c>
      <c r="FDU17" s="53" t="s">
        <v>56</v>
      </c>
      <c r="FDV17" s="53" t="s">
        <v>56</v>
      </c>
      <c r="FDW17" s="53" t="s">
        <v>56</v>
      </c>
      <c r="FDX17" s="53" t="s">
        <v>56</v>
      </c>
      <c r="FDY17" s="53" t="s">
        <v>56</v>
      </c>
      <c r="FDZ17" s="53" t="s">
        <v>56</v>
      </c>
      <c r="FEA17" s="53" t="s">
        <v>56</v>
      </c>
      <c r="FEB17" s="53" t="s">
        <v>56</v>
      </c>
      <c r="FEC17" s="53" t="s">
        <v>56</v>
      </c>
      <c r="FED17" s="53" t="s">
        <v>56</v>
      </c>
      <c r="FEE17" s="53" t="s">
        <v>56</v>
      </c>
      <c r="FEF17" s="53" t="s">
        <v>56</v>
      </c>
      <c r="FEG17" s="53" t="s">
        <v>56</v>
      </c>
      <c r="FEH17" s="53" t="s">
        <v>56</v>
      </c>
      <c r="FEI17" s="53" t="s">
        <v>56</v>
      </c>
      <c r="FEJ17" s="53" t="s">
        <v>56</v>
      </c>
      <c r="FEK17" s="53" t="s">
        <v>56</v>
      </c>
      <c r="FEL17" s="53" t="s">
        <v>56</v>
      </c>
      <c r="FEM17" s="53" t="s">
        <v>56</v>
      </c>
      <c r="FEN17" s="53" t="s">
        <v>56</v>
      </c>
      <c r="FEO17" s="53" t="s">
        <v>56</v>
      </c>
      <c r="FEP17" s="53" t="s">
        <v>56</v>
      </c>
      <c r="FEQ17" s="53" t="s">
        <v>56</v>
      </c>
      <c r="FER17" s="53" t="s">
        <v>56</v>
      </c>
      <c r="FES17" s="53" t="s">
        <v>56</v>
      </c>
      <c r="FET17" s="53" t="s">
        <v>56</v>
      </c>
      <c r="FEU17" s="53" t="s">
        <v>56</v>
      </c>
      <c r="FEV17" s="53" t="s">
        <v>56</v>
      </c>
      <c r="FEW17" s="53" t="s">
        <v>56</v>
      </c>
      <c r="FEX17" s="53" t="s">
        <v>56</v>
      </c>
      <c r="FEY17" s="53" t="s">
        <v>56</v>
      </c>
      <c r="FEZ17" s="53" t="s">
        <v>56</v>
      </c>
      <c r="FFA17" s="53" t="s">
        <v>56</v>
      </c>
      <c r="FFB17" s="53" t="s">
        <v>56</v>
      </c>
      <c r="FFC17" s="53" t="s">
        <v>56</v>
      </c>
      <c r="FFD17" s="53" t="s">
        <v>56</v>
      </c>
      <c r="FFE17" s="53" t="s">
        <v>56</v>
      </c>
      <c r="FFF17" s="53" t="s">
        <v>56</v>
      </c>
      <c r="FFG17" s="53" t="s">
        <v>56</v>
      </c>
      <c r="FFH17" s="53" t="s">
        <v>56</v>
      </c>
      <c r="FFI17" s="53" t="s">
        <v>56</v>
      </c>
      <c r="FFJ17" s="53" t="s">
        <v>56</v>
      </c>
      <c r="FFK17" s="53" t="s">
        <v>56</v>
      </c>
      <c r="FFL17" s="53" t="s">
        <v>56</v>
      </c>
      <c r="FFM17" s="53" t="s">
        <v>56</v>
      </c>
      <c r="FFN17" s="53" t="s">
        <v>56</v>
      </c>
      <c r="FFO17" s="53" t="s">
        <v>56</v>
      </c>
      <c r="FFP17" s="53" t="s">
        <v>56</v>
      </c>
      <c r="FFQ17" s="53" t="s">
        <v>56</v>
      </c>
      <c r="FFR17" s="53" t="s">
        <v>56</v>
      </c>
      <c r="FFS17" s="53" t="s">
        <v>56</v>
      </c>
      <c r="FFT17" s="53" t="s">
        <v>56</v>
      </c>
      <c r="FFU17" s="53" t="s">
        <v>56</v>
      </c>
      <c r="FFV17" s="53" t="s">
        <v>56</v>
      </c>
      <c r="FFW17" s="53" t="s">
        <v>56</v>
      </c>
      <c r="FFX17" s="53" t="s">
        <v>56</v>
      </c>
      <c r="FFY17" s="53" t="s">
        <v>56</v>
      </c>
      <c r="FFZ17" s="53" t="s">
        <v>56</v>
      </c>
      <c r="FGA17" s="53" t="s">
        <v>56</v>
      </c>
      <c r="FGB17" s="53" t="s">
        <v>56</v>
      </c>
      <c r="FGC17" s="53" t="s">
        <v>56</v>
      </c>
      <c r="FGD17" s="53" t="s">
        <v>56</v>
      </c>
      <c r="FGE17" s="53" t="s">
        <v>56</v>
      </c>
      <c r="FGF17" s="53" t="s">
        <v>56</v>
      </c>
      <c r="FGG17" s="53" t="s">
        <v>56</v>
      </c>
      <c r="FGH17" s="53" t="s">
        <v>56</v>
      </c>
      <c r="FGI17" s="53" t="s">
        <v>56</v>
      </c>
      <c r="FGJ17" s="53" t="s">
        <v>56</v>
      </c>
      <c r="FGK17" s="53" t="s">
        <v>56</v>
      </c>
      <c r="FGL17" s="53" t="s">
        <v>56</v>
      </c>
      <c r="FGM17" s="53" t="s">
        <v>56</v>
      </c>
      <c r="FGN17" s="53" t="s">
        <v>56</v>
      </c>
      <c r="FGO17" s="53" t="s">
        <v>56</v>
      </c>
      <c r="FGP17" s="53" t="s">
        <v>56</v>
      </c>
      <c r="FGQ17" s="53" t="s">
        <v>56</v>
      </c>
      <c r="FGR17" s="53" t="s">
        <v>56</v>
      </c>
      <c r="FGS17" s="53" t="s">
        <v>56</v>
      </c>
      <c r="FGT17" s="53" t="s">
        <v>56</v>
      </c>
      <c r="FGU17" s="53" t="s">
        <v>56</v>
      </c>
      <c r="FGV17" s="53" t="s">
        <v>56</v>
      </c>
      <c r="FGW17" s="53" t="s">
        <v>56</v>
      </c>
      <c r="FGX17" s="53" t="s">
        <v>56</v>
      </c>
      <c r="FGY17" s="53" t="s">
        <v>56</v>
      </c>
      <c r="FGZ17" s="53" t="s">
        <v>56</v>
      </c>
      <c r="FHA17" s="53" t="s">
        <v>56</v>
      </c>
      <c r="FHB17" s="53" t="s">
        <v>56</v>
      </c>
      <c r="FHC17" s="53" t="s">
        <v>56</v>
      </c>
      <c r="FHD17" s="53" t="s">
        <v>56</v>
      </c>
      <c r="FHE17" s="53" t="s">
        <v>56</v>
      </c>
      <c r="FHF17" s="53" t="s">
        <v>56</v>
      </c>
      <c r="FHG17" s="53" t="s">
        <v>56</v>
      </c>
      <c r="FHH17" s="53" t="s">
        <v>56</v>
      </c>
      <c r="FHI17" s="53" t="s">
        <v>56</v>
      </c>
      <c r="FHJ17" s="53" t="s">
        <v>56</v>
      </c>
      <c r="FHK17" s="53" t="s">
        <v>56</v>
      </c>
      <c r="FHL17" s="53" t="s">
        <v>56</v>
      </c>
      <c r="FHM17" s="53" t="s">
        <v>56</v>
      </c>
      <c r="FHN17" s="53" t="s">
        <v>56</v>
      </c>
      <c r="FHO17" s="53" t="s">
        <v>56</v>
      </c>
      <c r="FHP17" s="53" t="s">
        <v>56</v>
      </c>
      <c r="FHQ17" s="53" t="s">
        <v>56</v>
      </c>
      <c r="FHR17" s="53" t="s">
        <v>56</v>
      </c>
      <c r="FHS17" s="53" t="s">
        <v>56</v>
      </c>
      <c r="FHT17" s="53" t="s">
        <v>56</v>
      </c>
      <c r="FHU17" s="53" t="s">
        <v>56</v>
      </c>
      <c r="FHV17" s="53" t="s">
        <v>56</v>
      </c>
      <c r="FHW17" s="53" t="s">
        <v>56</v>
      </c>
      <c r="FHX17" s="53" t="s">
        <v>56</v>
      </c>
      <c r="FHY17" s="53" t="s">
        <v>56</v>
      </c>
      <c r="FHZ17" s="53" t="s">
        <v>56</v>
      </c>
      <c r="FIA17" s="53" t="s">
        <v>56</v>
      </c>
      <c r="FIB17" s="53" t="s">
        <v>56</v>
      </c>
      <c r="FIC17" s="53" t="s">
        <v>56</v>
      </c>
      <c r="FID17" s="53" t="s">
        <v>56</v>
      </c>
      <c r="FIE17" s="53" t="s">
        <v>56</v>
      </c>
      <c r="FIF17" s="53" t="s">
        <v>56</v>
      </c>
      <c r="FIG17" s="53" t="s">
        <v>56</v>
      </c>
      <c r="FIH17" s="53" t="s">
        <v>56</v>
      </c>
      <c r="FII17" s="53" t="s">
        <v>56</v>
      </c>
      <c r="FIJ17" s="53" t="s">
        <v>56</v>
      </c>
      <c r="FIK17" s="53" t="s">
        <v>56</v>
      </c>
      <c r="FIL17" s="53" t="s">
        <v>56</v>
      </c>
      <c r="FIM17" s="53" t="s">
        <v>56</v>
      </c>
      <c r="FIN17" s="53" t="s">
        <v>56</v>
      </c>
      <c r="FIO17" s="53" t="s">
        <v>56</v>
      </c>
      <c r="FIP17" s="53" t="s">
        <v>56</v>
      </c>
      <c r="FIQ17" s="53" t="s">
        <v>56</v>
      </c>
      <c r="FIR17" s="53" t="s">
        <v>56</v>
      </c>
      <c r="FIS17" s="53" t="s">
        <v>56</v>
      </c>
      <c r="FIT17" s="53" t="s">
        <v>56</v>
      </c>
      <c r="FIU17" s="53" t="s">
        <v>56</v>
      </c>
      <c r="FIV17" s="53" t="s">
        <v>56</v>
      </c>
      <c r="FIW17" s="53" t="s">
        <v>56</v>
      </c>
      <c r="FIX17" s="53" t="s">
        <v>56</v>
      </c>
      <c r="FIY17" s="53" t="s">
        <v>56</v>
      </c>
      <c r="FIZ17" s="53" t="s">
        <v>56</v>
      </c>
      <c r="FJA17" s="53" t="s">
        <v>56</v>
      </c>
      <c r="FJB17" s="53" t="s">
        <v>56</v>
      </c>
      <c r="FJC17" s="53" t="s">
        <v>56</v>
      </c>
      <c r="FJD17" s="53" t="s">
        <v>56</v>
      </c>
      <c r="FJE17" s="53" t="s">
        <v>56</v>
      </c>
      <c r="FJF17" s="53" t="s">
        <v>56</v>
      </c>
      <c r="FJG17" s="53" t="s">
        <v>56</v>
      </c>
      <c r="FJH17" s="53" t="s">
        <v>56</v>
      </c>
      <c r="FJI17" s="53" t="s">
        <v>56</v>
      </c>
      <c r="FJJ17" s="53" t="s">
        <v>56</v>
      </c>
      <c r="FJK17" s="53" t="s">
        <v>56</v>
      </c>
      <c r="FJL17" s="53" t="s">
        <v>56</v>
      </c>
      <c r="FJM17" s="53" t="s">
        <v>56</v>
      </c>
      <c r="FJN17" s="53" t="s">
        <v>56</v>
      </c>
      <c r="FJO17" s="53" t="s">
        <v>56</v>
      </c>
      <c r="FJP17" s="53" t="s">
        <v>56</v>
      </c>
      <c r="FJQ17" s="53" t="s">
        <v>56</v>
      </c>
      <c r="FJR17" s="53" t="s">
        <v>56</v>
      </c>
      <c r="FJS17" s="53" t="s">
        <v>56</v>
      </c>
      <c r="FJT17" s="53" t="s">
        <v>56</v>
      </c>
      <c r="FJU17" s="53" t="s">
        <v>56</v>
      </c>
      <c r="FJV17" s="53" t="s">
        <v>56</v>
      </c>
      <c r="FJW17" s="53" t="s">
        <v>56</v>
      </c>
      <c r="FJX17" s="53" t="s">
        <v>56</v>
      </c>
      <c r="FJY17" s="53" t="s">
        <v>56</v>
      </c>
      <c r="FJZ17" s="53" t="s">
        <v>56</v>
      </c>
      <c r="FKA17" s="53" t="s">
        <v>56</v>
      </c>
      <c r="FKB17" s="53" t="s">
        <v>56</v>
      </c>
      <c r="FKC17" s="53" t="s">
        <v>56</v>
      </c>
      <c r="FKD17" s="53" t="s">
        <v>56</v>
      </c>
      <c r="FKE17" s="53" t="s">
        <v>56</v>
      </c>
      <c r="FKF17" s="53" t="s">
        <v>56</v>
      </c>
      <c r="FKG17" s="53" t="s">
        <v>56</v>
      </c>
      <c r="FKH17" s="53" t="s">
        <v>56</v>
      </c>
      <c r="FKI17" s="53" t="s">
        <v>56</v>
      </c>
      <c r="FKJ17" s="53" t="s">
        <v>56</v>
      </c>
      <c r="FKK17" s="53" t="s">
        <v>56</v>
      </c>
      <c r="FKL17" s="53" t="s">
        <v>56</v>
      </c>
      <c r="FKM17" s="53" t="s">
        <v>56</v>
      </c>
      <c r="FKN17" s="53" t="s">
        <v>56</v>
      </c>
      <c r="FKO17" s="53" t="s">
        <v>56</v>
      </c>
      <c r="FKP17" s="53" t="s">
        <v>56</v>
      </c>
      <c r="FKQ17" s="53" t="s">
        <v>56</v>
      </c>
      <c r="FKR17" s="53" t="s">
        <v>56</v>
      </c>
      <c r="FKS17" s="53" t="s">
        <v>56</v>
      </c>
      <c r="FKT17" s="53" t="s">
        <v>56</v>
      </c>
      <c r="FKU17" s="53" t="s">
        <v>56</v>
      </c>
      <c r="FKV17" s="53" t="s">
        <v>56</v>
      </c>
      <c r="FKW17" s="53" t="s">
        <v>56</v>
      </c>
      <c r="FKX17" s="53" t="s">
        <v>56</v>
      </c>
      <c r="FKY17" s="53" t="s">
        <v>56</v>
      </c>
      <c r="FKZ17" s="53" t="s">
        <v>56</v>
      </c>
      <c r="FLA17" s="53" t="s">
        <v>56</v>
      </c>
      <c r="FLB17" s="53" t="s">
        <v>56</v>
      </c>
      <c r="FLC17" s="53" t="s">
        <v>56</v>
      </c>
      <c r="FLD17" s="53" t="s">
        <v>56</v>
      </c>
      <c r="FLE17" s="53" t="s">
        <v>56</v>
      </c>
      <c r="FLF17" s="53" t="s">
        <v>56</v>
      </c>
      <c r="FLG17" s="53" t="s">
        <v>56</v>
      </c>
      <c r="FLH17" s="53" t="s">
        <v>56</v>
      </c>
      <c r="FLI17" s="53" t="s">
        <v>56</v>
      </c>
      <c r="FLJ17" s="53" t="s">
        <v>56</v>
      </c>
      <c r="FLK17" s="53" t="s">
        <v>56</v>
      </c>
      <c r="FLL17" s="53" t="s">
        <v>56</v>
      </c>
      <c r="FLM17" s="53" t="s">
        <v>56</v>
      </c>
      <c r="FLN17" s="53" t="s">
        <v>56</v>
      </c>
      <c r="FLO17" s="53" t="s">
        <v>56</v>
      </c>
      <c r="FLP17" s="53" t="s">
        <v>56</v>
      </c>
      <c r="FLQ17" s="53" t="s">
        <v>56</v>
      </c>
      <c r="FLR17" s="53" t="s">
        <v>56</v>
      </c>
      <c r="FLS17" s="53" t="s">
        <v>56</v>
      </c>
      <c r="FLT17" s="53" t="s">
        <v>56</v>
      </c>
      <c r="FLU17" s="53" t="s">
        <v>56</v>
      </c>
      <c r="FLV17" s="53" t="s">
        <v>56</v>
      </c>
      <c r="FLW17" s="53" t="s">
        <v>56</v>
      </c>
      <c r="FLX17" s="53" t="s">
        <v>56</v>
      </c>
      <c r="FLY17" s="53" t="s">
        <v>56</v>
      </c>
      <c r="FLZ17" s="53" t="s">
        <v>56</v>
      </c>
      <c r="FMA17" s="53" t="s">
        <v>56</v>
      </c>
      <c r="FMB17" s="53" t="s">
        <v>56</v>
      </c>
      <c r="FMC17" s="53" t="s">
        <v>56</v>
      </c>
      <c r="FMD17" s="53" t="s">
        <v>56</v>
      </c>
      <c r="FME17" s="53" t="s">
        <v>56</v>
      </c>
      <c r="FMF17" s="53" t="s">
        <v>56</v>
      </c>
      <c r="FMG17" s="53" t="s">
        <v>56</v>
      </c>
      <c r="FMH17" s="53" t="s">
        <v>56</v>
      </c>
      <c r="FMI17" s="53" t="s">
        <v>56</v>
      </c>
      <c r="FMJ17" s="53" t="s">
        <v>56</v>
      </c>
      <c r="FMK17" s="53" t="s">
        <v>56</v>
      </c>
      <c r="FML17" s="53" t="s">
        <v>56</v>
      </c>
      <c r="FMM17" s="53" t="s">
        <v>56</v>
      </c>
      <c r="FMN17" s="53" t="s">
        <v>56</v>
      </c>
      <c r="FMO17" s="53" t="s">
        <v>56</v>
      </c>
      <c r="FMP17" s="53" t="s">
        <v>56</v>
      </c>
      <c r="FMQ17" s="53" t="s">
        <v>56</v>
      </c>
      <c r="FMR17" s="53" t="s">
        <v>56</v>
      </c>
      <c r="FMS17" s="53" t="s">
        <v>56</v>
      </c>
      <c r="FMT17" s="53" t="s">
        <v>56</v>
      </c>
      <c r="FMU17" s="53" t="s">
        <v>56</v>
      </c>
      <c r="FMV17" s="53" t="s">
        <v>56</v>
      </c>
      <c r="FMW17" s="53" t="s">
        <v>56</v>
      </c>
      <c r="FMX17" s="53" t="s">
        <v>56</v>
      </c>
      <c r="FMY17" s="53" t="s">
        <v>56</v>
      </c>
      <c r="FMZ17" s="53" t="s">
        <v>56</v>
      </c>
      <c r="FNA17" s="53" t="s">
        <v>56</v>
      </c>
      <c r="FNB17" s="53" t="s">
        <v>56</v>
      </c>
      <c r="FNC17" s="53" t="s">
        <v>56</v>
      </c>
      <c r="FND17" s="53" t="s">
        <v>56</v>
      </c>
      <c r="FNE17" s="53" t="s">
        <v>56</v>
      </c>
      <c r="FNF17" s="53" t="s">
        <v>56</v>
      </c>
      <c r="FNG17" s="53" t="s">
        <v>56</v>
      </c>
      <c r="FNH17" s="53" t="s">
        <v>56</v>
      </c>
      <c r="FNI17" s="53" t="s">
        <v>56</v>
      </c>
      <c r="FNJ17" s="53" t="s">
        <v>56</v>
      </c>
      <c r="FNK17" s="53" t="s">
        <v>56</v>
      </c>
      <c r="FNL17" s="53" t="s">
        <v>56</v>
      </c>
      <c r="FNM17" s="53" t="s">
        <v>56</v>
      </c>
      <c r="FNN17" s="53" t="s">
        <v>56</v>
      </c>
      <c r="FNO17" s="53" t="s">
        <v>56</v>
      </c>
      <c r="FNP17" s="53" t="s">
        <v>56</v>
      </c>
      <c r="FNQ17" s="53" t="s">
        <v>56</v>
      </c>
      <c r="FNR17" s="53" t="s">
        <v>56</v>
      </c>
      <c r="FNS17" s="53" t="s">
        <v>56</v>
      </c>
      <c r="FNT17" s="53" t="s">
        <v>56</v>
      </c>
      <c r="FNU17" s="53" t="s">
        <v>56</v>
      </c>
      <c r="FNV17" s="53" t="s">
        <v>56</v>
      </c>
      <c r="FNW17" s="53" t="s">
        <v>56</v>
      </c>
      <c r="FNX17" s="53" t="s">
        <v>56</v>
      </c>
      <c r="FNY17" s="53" t="s">
        <v>56</v>
      </c>
      <c r="FNZ17" s="53" t="s">
        <v>56</v>
      </c>
      <c r="FOA17" s="53" t="s">
        <v>56</v>
      </c>
      <c r="FOB17" s="53" t="s">
        <v>56</v>
      </c>
      <c r="FOC17" s="53" t="s">
        <v>56</v>
      </c>
      <c r="FOD17" s="53" t="s">
        <v>56</v>
      </c>
      <c r="FOE17" s="53" t="s">
        <v>56</v>
      </c>
      <c r="FOF17" s="53" t="s">
        <v>56</v>
      </c>
      <c r="FOG17" s="53" t="s">
        <v>56</v>
      </c>
      <c r="FOH17" s="53" t="s">
        <v>56</v>
      </c>
      <c r="FOI17" s="53" t="s">
        <v>56</v>
      </c>
      <c r="FOJ17" s="53" t="s">
        <v>56</v>
      </c>
      <c r="FOK17" s="53" t="s">
        <v>56</v>
      </c>
      <c r="FOL17" s="53" t="s">
        <v>56</v>
      </c>
      <c r="FOM17" s="53" t="s">
        <v>56</v>
      </c>
      <c r="FON17" s="53" t="s">
        <v>56</v>
      </c>
      <c r="FOO17" s="53" t="s">
        <v>56</v>
      </c>
      <c r="FOP17" s="53" t="s">
        <v>56</v>
      </c>
      <c r="FOQ17" s="53" t="s">
        <v>56</v>
      </c>
      <c r="FOR17" s="53" t="s">
        <v>56</v>
      </c>
      <c r="FOS17" s="53" t="s">
        <v>56</v>
      </c>
      <c r="FOT17" s="53" t="s">
        <v>56</v>
      </c>
      <c r="FOU17" s="53" t="s">
        <v>56</v>
      </c>
      <c r="FOV17" s="53" t="s">
        <v>56</v>
      </c>
      <c r="FOW17" s="53" t="s">
        <v>56</v>
      </c>
      <c r="FOX17" s="53" t="s">
        <v>56</v>
      </c>
      <c r="FOY17" s="53" t="s">
        <v>56</v>
      </c>
      <c r="FOZ17" s="53" t="s">
        <v>56</v>
      </c>
      <c r="FPA17" s="53" t="s">
        <v>56</v>
      </c>
      <c r="FPB17" s="53" t="s">
        <v>56</v>
      </c>
      <c r="FPC17" s="53" t="s">
        <v>56</v>
      </c>
      <c r="FPD17" s="53" t="s">
        <v>56</v>
      </c>
      <c r="FPE17" s="53" t="s">
        <v>56</v>
      </c>
      <c r="FPF17" s="53" t="s">
        <v>56</v>
      </c>
      <c r="FPG17" s="53" t="s">
        <v>56</v>
      </c>
      <c r="FPH17" s="53" t="s">
        <v>56</v>
      </c>
      <c r="FPI17" s="53" t="s">
        <v>56</v>
      </c>
      <c r="FPJ17" s="53" t="s">
        <v>56</v>
      </c>
      <c r="FPK17" s="53" t="s">
        <v>56</v>
      </c>
      <c r="FPL17" s="53" t="s">
        <v>56</v>
      </c>
      <c r="FPM17" s="53" t="s">
        <v>56</v>
      </c>
      <c r="FPN17" s="53" t="s">
        <v>56</v>
      </c>
      <c r="FPO17" s="53" t="s">
        <v>56</v>
      </c>
      <c r="FPP17" s="53" t="s">
        <v>56</v>
      </c>
      <c r="FPQ17" s="53" t="s">
        <v>56</v>
      </c>
      <c r="FPR17" s="53" t="s">
        <v>56</v>
      </c>
      <c r="FPS17" s="53" t="s">
        <v>56</v>
      </c>
      <c r="FPT17" s="53" t="s">
        <v>56</v>
      </c>
      <c r="FPU17" s="53" t="s">
        <v>56</v>
      </c>
      <c r="FPV17" s="53" t="s">
        <v>56</v>
      </c>
      <c r="FPW17" s="53" t="s">
        <v>56</v>
      </c>
      <c r="FPX17" s="53" t="s">
        <v>56</v>
      </c>
      <c r="FPY17" s="53" t="s">
        <v>56</v>
      </c>
      <c r="FPZ17" s="53" t="s">
        <v>56</v>
      </c>
      <c r="FQA17" s="53" t="s">
        <v>56</v>
      </c>
      <c r="FQB17" s="53" t="s">
        <v>56</v>
      </c>
      <c r="FQC17" s="53" t="s">
        <v>56</v>
      </c>
      <c r="FQD17" s="53" t="s">
        <v>56</v>
      </c>
      <c r="FQE17" s="53" t="s">
        <v>56</v>
      </c>
      <c r="FQF17" s="53" t="s">
        <v>56</v>
      </c>
      <c r="FQG17" s="53" t="s">
        <v>56</v>
      </c>
      <c r="FQH17" s="53" t="s">
        <v>56</v>
      </c>
      <c r="FQI17" s="53" t="s">
        <v>56</v>
      </c>
      <c r="FQJ17" s="53" t="s">
        <v>56</v>
      </c>
      <c r="FQK17" s="53" t="s">
        <v>56</v>
      </c>
      <c r="FQL17" s="53" t="s">
        <v>56</v>
      </c>
      <c r="FQM17" s="53" t="s">
        <v>56</v>
      </c>
      <c r="FQN17" s="53" t="s">
        <v>56</v>
      </c>
      <c r="FQO17" s="53" t="s">
        <v>56</v>
      </c>
      <c r="FQP17" s="53" t="s">
        <v>56</v>
      </c>
      <c r="FQQ17" s="53" t="s">
        <v>56</v>
      </c>
      <c r="FQR17" s="53" t="s">
        <v>56</v>
      </c>
      <c r="FQS17" s="53" t="s">
        <v>56</v>
      </c>
      <c r="FQT17" s="53" t="s">
        <v>56</v>
      </c>
      <c r="FQU17" s="53" t="s">
        <v>56</v>
      </c>
      <c r="FQV17" s="53" t="s">
        <v>56</v>
      </c>
      <c r="FQW17" s="53" t="s">
        <v>56</v>
      </c>
      <c r="FQX17" s="53" t="s">
        <v>56</v>
      </c>
      <c r="FQY17" s="53" t="s">
        <v>56</v>
      </c>
      <c r="FQZ17" s="53" t="s">
        <v>56</v>
      </c>
      <c r="FRA17" s="53" t="s">
        <v>56</v>
      </c>
      <c r="FRB17" s="53" t="s">
        <v>56</v>
      </c>
      <c r="FRC17" s="53" t="s">
        <v>56</v>
      </c>
      <c r="FRD17" s="53" t="s">
        <v>56</v>
      </c>
      <c r="FRE17" s="53" t="s">
        <v>56</v>
      </c>
      <c r="FRF17" s="53" t="s">
        <v>56</v>
      </c>
      <c r="FRG17" s="53" t="s">
        <v>56</v>
      </c>
      <c r="FRH17" s="53" t="s">
        <v>56</v>
      </c>
      <c r="FRI17" s="53" t="s">
        <v>56</v>
      </c>
      <c r="FRJ17" s="53" t="s">
        <v>56</v>
      </c>
      <c r="FRK17" s="53" t="s">
        <v>56</v>
      </c>
      <c r="FRL17" s="53" t="s">
        <v>56</v>
      </c>
      <c r="FRM17" s="53" t="s">
        <v>56</v>
      </c>
      <c r="FRN17" s="53" t="s">
        <v>56</v>
      </c>
      <c r="FRO17" s="53" t="s">
        <v>56</v>
      </c>
      <c r="FRP17" s="53" t="s">
        <v>56</v>
      </c>
      <c r="FRQ17" s="53" t="s">
        <v>56</v>
      </c>
      <c r="FRR17" s="53" t="s">
        <v>56</v>
      </c>
      <c r="FRS17" s="53" t="s">
        <v>56</v>
      </c>
      <c r="FRT17" s="53" t="s">
        <v>56</v>
      </c>
      <c r="FRU17" s="53" t="s">
        <v>56</v>
      </c>
      <c r="FRV17" s="53" t="s">
        <v>56</v>
      </c>
      <c r="FRW17" s="53" t="s">
        <v>56</v>
      </c>
      <c r="FRX17" s="53" t="s">
        <v>56</v>
      </c>
      <c r="FRY17" s="53" t="s">
        <v>56</v>
      </c>
      <c r="FRZ17" s="53" t="s">
        <v>56</v>
      </c>
      <c r="FSA17" s="53" t="s">
        <v>56</v>
      </c>
      <c r="FSB17" s="53" t="s">
        <v>56</v>
      </c>
      <c r="FSC17" s="53" t="s">
        <v>56</v>
      </c>
      <c r="FSD17" s="53" t="s">
        <v>56</v>
      </c>
      <c r="FSE17" s="53" t="s">
        <v>56</v>
      </c>
      <c r="FSF17" s="53" t="s">
        <v>56</v>
      </c>
      <c r="FSG17" s="53" t="s">
        <v>56</v>
      </c>
      <c r="FSH17" s="53" t="s">
        <v>56</v>
      </c>
      <c r="FSI17" s="53" t="s">
        <v>56</v>
      </c>
      <c r="FSJ17" s="53" t="s">
        <v>56</v>
      </c>
      <c r="FSK17" s="53" t="s">
        <v>56</v>
      </c>
      <c r="FSL17" s="53" t="s">
        <v>56</v>
      </c>
      <c r="FSM17" s="53" t="s">
        <v>56</v>
      </c>
      <c r="FSN17" s="53" t="s">
        <v>56</v>
      </c>
      <c r="FSO17" s="53" t="s">
        <v>56</v>
      </c>
      <c r="FSP17" s="53" t="s">
        <v>56</v>
      </c>
      <c r="FSQ17" s="53" t="s">
        <v>56</v>
      </c>
      <c r="FSR17" s="53" t="s">
        <v>56</v>
      </c>
      <c r="FSS17" s="53" t="s">
        <v>56</v>
      </c>
      <c r="FST17" s="53" t="s">
        <v>56</v>
      </c>
      <c r="FSU17" s="53" t="s">
        <v>56</v>
      </c>
      <c r="FSV17" s="53" t="s">
        <v>56</v>
      </c>
      <c r="FSW17" s="53" t="s">
        <v>56</v>
      </c>
      <c r="FSX17" s="53" t="s">
        <v>56</v>
      </c>
      <c r="FSY17" s="53" t="s">
        <v>56</v>
      </c>
      <c r="FSZ17" s="53" t="s">
        <v>56</v>
      </c>
      <c r="FTA17" s="53" t="s">
        <v>56</v>
      </c>
      <c r="FTB17" s="53" t="s">
        <v>56</v>
      </c>
      <c r="FTC17" s="53" t="s">
        <v>56</v>
      </c>
      <c r="FTD17" s="53" t="s">
        <v>56</v>
      </c>
      <c r="FTE17" s="53" t="s">
        <v>56</v>
      </c>
      <c r="FTF17" s="53" t="s">
        <v>56</v>
      </c>
      <c r="FTG17" s="53" t="s">
        <v>56</v>
      </c>
      <c r="FTH17" s="53" t="s">
        <v>56</v>
      </c>
      <c r="FTI17" s="53" t="s">
        <v>56</v>
      </c>
      <c r="FTJ17" s="53" t="s">
        <v>56</v>
      </c>
      <c r="FTK17" s="53" t="s">
        <v>56</v>
      </c>
      <c r="FTL17" s="53" t="s">
        <v>56</v>
      </c>
      <c r="FTM17" s="53" t="s">
        <v>56</v>
      </c>
      <c r="FTN17" s="53" t="s">
        <v>56</v>
      </c>
      <c r="FTO17" s="53" t="s">
        <v>56</v>
      </c>
      <c r="FTP17" s="53" t="s">
        <v>56</v>
      </c>
      <c r="FTQ17" s="53" t="s">
        <v>56</v>
      </c>
      <c r="FTR17" s="53" t="s">
        <v>56</v>
      </c>
      <c r="FTS17" s="53" t="s">
        <v>56</v>
      </c>
      <c r="FTT17" s="53" t="s">
        <v>56</v>
      </c>
      <c r="FTU17" s="53" t="s">
        <v>56</v>
      </c>
      <c r="FTV17" s="53" t="s">
        <v>56</v>
      </c>
      <c r="FTW17" s="53" t="s">
        <v>56</v>
      </c>
      <c r="FTX17" s="53" t="s">
        <v>56</v>
      </c>
      <c r="FTY17" s="53" t="s">
        <v>56</v>
      </c>
      <c r="FTZ17" s="53" t="s">
        <v>56</v>
      </c>
      <c r="FUA17" s="53" t="s">
        <v>56</v>
      </c>
      <c r="FUB17" s="53" t="s">
        <v>56</v>
      </c>
      <c r="FUC17" s="53" t="s">
        <v>56</v>
      </c>
      <c r="FUD17" s="53" t="s">
        <v>56</v>
      </c>
      <c r="FUE17" s="53" t="s">
        <v>56</v>
      </c>
      <c r="FUF17" s="53" t="s">
        <v>56</v>
      </c>
      <c r="FUG17" s="53" t="s">
        <v>56</v>
      </c>
      <c r="FUH17" s="53" t="s">
        <v>56</v>
      </c>
      <c r="FUI17" s="53" t="s">
        <v>56</v>
      </c>
      <c r="FUJ17" s="53" t="s">
        <v>56</v>
      </c>
      <c r="FUK17" s="53" t="s">
        <v>56</v>
      </c>
      <c r="FUL17" s="53" t="s">
        <v>56</v>
      </c>
      <c r="FUM17" s="53" t="s">
        <v>56</v>
      </c>
      <c r="FUN17" s="53" t="s">
        <v>56</v>
      </c>
      <c r="FUO17" s="53" t="s">
        <v>56</v>
      </c>
      <c r="FUP17" s="53" t="s">
        <v>56</v>
      </c>
      <c r="FUQ17" s="53" t="s">
        <v>56</v>
      </c>
      <c r="FUR17" s="53" t="s">
        <v>56</v>
      </c>
      <c r="FUS17" s="53" t="s">
        <v>56</v>
      </c>
      <c r="FUT17" s="53" t="s">
        <v>56</v>
      </c>
      <c r="FUU17" s="53" t="s">
        <v>56</v>
      </c>
      <c r="FUV17" s="53" t="s">
        <v>56</v>
      </c>
      <c r="FUW17" s="53" t="s">
        <v>56</v>
      </c>
      <c r="FUX17" s="53" t="s">
        <v>56</v>
      </c>
      <c r="FUY17" s="53" t="s">
        <v>56</v>
      </c>
      <c r="FUZ17" s="53" t="s">
        <v>56</v>
      </c>
      <c r="FVA17" s="53" t="s">
        <v>56</v>
      </c>
      <c r="FVB17" s="53" t="s">
        <v>56</v>
      </c>
      <c r="FVC17" s="53" t="s">
        <v>56</v>
      </c>
      <c r="FVD17" s="53" t="s">
        <v>56</v>
      </c>
      <c r="FVE17" s="53" t="s">
        <v>56</v>
      </c>
      <c r="FVF17" s="53" t="s">
        <v>56</v>
      </c>
      <c r="FVG17" s="53" t="s">
        <v>56</v>
      </c>
      <c r="FVH17" s="53" t="s">
        <v>56</v>
      </c>
      <c r="FVI17" s="53" t="s">
        <v>56</v>
      </c>
      <c r="FVJ17" s="53" t="s">
        <v>56</v>
      </c>
      <c r="FVK17" s="53" t="s">
        <v>56</v>
      </c>
      <c r="FVL17" s="53" t="s">
        <v>56</v>
      </c>
      <c r="FVM17" s="53" t="s">
        <v>56</v>
      </c>
      <c r="FVN17" s="53" t="s">
        <v>56</v>
      </c>
      <c r="FVO17" s="53" t="s">
        <v>56</v>
      </c>
      <c r="FVP17" s="53" t="s">
        <v>56</v>
      </c>
      <c r="FVQ17" s="53" t="s">
        <v>56</v>
      </c>
      <c r="FVR17" s="53" t="s">
        <v>56</v>
      </c>
      <c r="FVS17" s="53" t="s">
        <v>56</v>
      </c>
      <c r="FVT17" s="53" t="s">
        <v>56</v>
      </c>
      <c r="FVU17" s="53" t="s">
        <v>56</v>
      </c>
      <c r="FVV17" s="53" t="s">
        <v>56</v>
      </c>
      <c r="FVW17" s="53" t="s">
        <v>56</v>
      </c>
      <c r="FVX17" s="53" t="s">
        <v>56</v>
      </c>
      <c r="FVY17" s="53" t="s">
        <v>56</v>
      </c>
      <c r="FVZ17" s="53" t="s">
        <v>56</v>
      </c>
      <c r="FWA17" s="53" t="s">
        <v>56</v>
      </c>
      <c r="FWB17" s="53" t="s">
        <v>56</v>
      </c>
      <c r="FWC17" s="53" t="s">
        <v>56</v>
      </c>
      <c r="FWD17" s="53" t="s">
        <v>56</v>
      </c>
      <c r="FWE17" s="53" t="s">
        <v>56</v>
      </c>
      <c r="FWF17" s="53" t="s">
        <v>56</v>
      </c>
      <c r="FWG17" s="53" t="s">
        <v>56</v>
      </c>
      <c r="FWH17" s="53" t="s">
        <v>56</v>
      </c>
      <c r="FWI17" s="53" t="s">
        <v>56</v>
      </c>
      <c r="FWJ17" s="53" t="s">
        <v>56</v>
      </c>
      <c r="FWK17" s="53" t="s">
        <v>56</v>
      </c>
      <c r="FWL17" s="53" t="s">
        <v>56</v>
      </c>
      <c r="FWM17" s="53" t="s">
        <v>56</v>
      </c>
      <c r="FWN17" s="53" t="s">
        <v>56</v>
      </c>
      <c r="FWO17" s="53" t="s">
        <v>56</v>
      </c>
      <c r="FWP17" s="53" t="s">
        <v>56</v>
      </c>
      <c r="FWQ17" s="53" t="s">
        <v>56</v>
      </c>
      <c r="FWR17" s="53" t="s">
        <v>56</v>
      </c>
      <c r="FWS17" s="53" t="s">
        <v>56</v>
      </c>
      <c r="FWT17" s="53" t="s">
        <v>56</v>
      </c>
      <c r="FWU17" s="53" t="s">
        <v>56</v>
      </c>
      <c r="FWV17" s="53" t="s">
        <v>56</v>
      </c>
      <c r="FWW17" s="53" t="s">
        <v>56</v>
      </c>
      <c r="FWX17" s="53" t="s">
        <v>56</v>
      </c>
      <c r="FWY17" s="53" t="s">
        <v>56</v>
      </c>
      <c r="FWZ17" s="53" t="s">
        <v>56</v>
      </c>
      <c r="FXA17" s="53" t="s">
        <v>56</v>
      </c>
      <c r="FXB17" s="53" t="s">
        <v>56</v>
      </c>
      <c r="FXC17" s="53" t="s">
        <v>56</v>
      </c>
      <c r="FXD17" s="53" t="s">
        <v>56</v>
      </c>
      <c r="FXE17" s="53" t="s">
        <v>56</v>
      </c>
      <c r="FXF17" s="53" t="s">
        <v>56</v>
      </c>
      <c r="FXG17" s="53" t="s">
        <v>56</v>
      </c>
      <c r="FXH17" s="53" t="s">
        <v>56</v>
      </c>
      <c r="FXI17" s="53" t="s">
        <v>56</v>
      </c>
      <c r="FXJ17" s="53" t="s">
        <v>56</v>
      </c>
      <c r="FXK17" s="53" t="s">
        <v>56</v>
      </c>
      <c r="FXL17" s="53" t="s">
        <v>56</v>
      </c>
      <c r="FXM17" s="53" t="s">
        <v>56</v>
      </c>
      <c r="FXN17" s="53" t="s">
        <v>56</v>
      </c>
      <c r="FXO17" s="53" t="s">
        <v>56</v>
      </c>
      <c r="FXP17" s="53" t="s">
        <v>56</v>
      </c>
      <c r="FXQ17" s="53" t="s">
        <v>56</v>
      </c>
      <c r="FXR17" s="53" t="s">
        <v>56</v>
      </c>
      <c r="FXS17" s="53" t="s">
        <v>56</v>
      </c>
      <c r="FXT17" s="53" t="s">
        <v>56</v>
      </c>
      <c r="FXU17" s="53" t="s">
        <v>56</v>
      </c>
      <c r="FXV17" s="53" t="s">
        <v>56</v>
      </c>
      <c r="FXW17" s="53" t="s">
        <v>56</v>
      </c>
      <c r="FXX17" s="53" t="s">
        <v>56</v>
      </c>
      <c r="FXY17" s="53" t="s">
        <v>56</v>
      </c>
      <c r="FXZ17" s="53" t="s">
        <v>56</v>
      </c>
      <c r="FYA17" s="53" t="s">
        <v>56</v>
      </c>
      <c r="FYB17" s="53" t="s">
        <v>56</v>
      </c>
      <c r="FYC17" s="53" t="s">
        <v>56</v>
      </c>
      <c r="FYD17" s="53" t="s">
        <v>56</v>
      </c>
      <c r="FYE17" s="53" t="s">
        <v>56</v>
      </c>
      <c r="FYF17" s="53" t="s">
        <v>56</v>
      </c>
      <c r="FYG17" s="53" t="s">
        <v>56</v>
      </c>
      <c r="FYH17" s="53" t="s">
        <v>56</v>
      </c>
      <c r="FYI17" s="53" t="s">
        <v>56</v>
      </c>
      <c r="FYJ17" s="53" t="s">
        <v>56</v>
      </c>
      <c r="FYK17" s="53" t="s">
        <v>56</v>
      </c>
      <c r="FYL17" s="53" t="s">
        <v>56</v>
      </c>
      <c r="FYM17" s="53" t="s">
        <v>56</v>
      </c>
      <c r="FYN17" s="53" t="s">
        <v>56</v>
      </c>
      <c r="FYO17" s="53" t="s">
        <v>56</v>
      </c>
      <c r="FYP17" s="53" t="s">
        <v>56</v>
      </c>
      <c r="FYQ17" s="53" t="s">
        <v>56</v>
      </c>
      <c r="FYR17" s="53" t="s">
        <v>56</v>
      </c>
      <c r="FYS17" s="53" t="s">
        <v>56</v>
      </c>
      <c r="FYT17" s="53" t="s">
        <v>56</v>
      </c>
      <c r="FYU17" s="53" t="s">
        <v>56</v>
      </c>
      <c r="FYV17" s="53" t="s">
        <v>56</v>
      </c>
      <c r="FYW17" s="53" t="s">
        <v>56</v>
      </c>
      <c r="FYX17" s="53" t="s">
        <v>56</v>
      </c>
      <c r="FYY17" s="53" t="s">
        <v>56</v>
      </c>
      <c r="FYZ17" s="53" t="s">
        <v>56</v>
      </c>
      <c r="FZA17" s="53" t="s">
        <v>56</v>
      </c>
      <c r="FZB17" s="53" t="s">
        <v>56</v>
      </c>
      <c r="FZC17" s="53" t="s">
        <v>56</v>
      </c>
      <c r="FZD17" s="53" t="s">
        <v>56</v>
      </c>
      <c r="FZE17" s="53" t="s">
        <v>56</v>
      </c>
      <c r="FZF17" s="53" t="s">
        <v>56</v>
      </c>
      <c r="FZG17" s="53" t="s">
        <v>56</v>
      </c>
      <c r="FZH17" s="53" t="s">
        <v>56</v>
      </c>
      <c r="FZI17" s="53" t="s">
        <v>56</v>
      </c>
      <c r="FZJ17" s="53" t="s">
        <v>56</v>
      </c>
      <c r="FZK17" s="53" t="s">
        <v>56</v>
      </c>
      <c r="FZL17" s="53" t="s">
        <v>56</v>
      </c>
      <c r="FZM17" s="53" t="s">
        <v>56</v>
      </c>
      <c r="FZN17" s="53" t="s">
        <v>56</v>
      </c>
      <c r="FZO17" s="53" t="s">
        <v>56</v>
      </c>
      <c r="FZP17" s="53" t="s">
        <v>56</v>
      </c>
      <c r="FZQ17" s="53" t="s">
        <v>56</v>
      </c>
      <c r="FZR17" s="53" t="s">
        <v>56</v>
      </c>
      <c r="FZS17" s="53" t="s">
        <v>56</v>
      </c>
      <c r="FZT17" s="53" t="s">
        <v>56</v>
      </c>
      <c r="FZU17" s="53" t="s">
        <v>56</v>
      </c>
      <c r="FZV17" s="53" t="s">
        <v>56</v>
      </c>
      <c r="FZW17" s="53" t="s">
        <v>56</v>
      </c>
      <c r="FZX17" s="53" t="s">
        <v>56</v>
      </c>
      <c r="FZY17" s="53" t="s">
        <v>56</v>
      </c>
      <c r="FZZ17" s="53" t="s">
        <v>56</v>
      </c>
      <c r="GAA17" s="53" t="s">
        <v>56</v>
      </c>
      <c r="GAB17" s="53" t="s">
        <v>56</v>
      </c>
      <c r="GAC17" s="53" t="s">
        <v>56</v>
      </c>
      <c r="GAD17" s="53" t="s">
        <v>56</v>
      </c>
      <c r="GAE17" s="53" t="s">
        <v>56</v>
      </c>
      <c r="GAF17" s="53" t="s">
        <v>56</v>
      </c>
      <c r="GAG17" s="53" t="s">
        <v>56</v>
      </c>
      <c r="GAH17" s="53" t="s">
        <v>56</v>
      </c>
      <c r="GAI17" s="53" t="s">
        <v>56</v>
      </c>
      <c r="GAJ17" s="53" t="s">
        <v>56</v>
      </c>
      <c r="GAK17" s="53" t="s">
        <v>56</v>
      </c>
      <c r="GAL17" s="53" t="s">
        <v>56</v>
      </c>
      <c r="GAM17" s="53" t="s">
        <v>56</v>
      </c>
      <c r="GAN17" s="53" t="s">
        <v>56</v>
      </c>
      <c r="GAO17" s="53" t="s">
        <v>56</v>
      </c>
      <c r="GAP17" s="53" t="s">
        <v>56</v>
      </c>
      <c r="GAQ17" s="53" t="s">
        <v>56</v>
      </c>
      <c r="GAR17" s="53" t="s">
        <v>56</v>
      </c>
      <c r="GAS17" s="53" t="s">
        <v>56</v>
      </c>
      <c r="GAT17" s="53" t="s">
        <v>56</v>
      </c>
      <c r="GAU17" s="53" t="s">
        <v>56</v>
      </c>
      <c r="GAV17" s="53" t="s">
        <v>56</v>
      </c>
      <c r="GAW17" s="53" t="s">
        <v>56</v>
      </c>
      <c r="GAX17" s="53" t="s">
        <v>56</v>
      </c>
      <c r="GAY17" s="53" t="s">
        <v>56</v>
      </c>
      <c r="GAZ17" s="53" t="s">
        <v>56</v>
      </c>
      <c r="GBA17" s="53" t="s">
        <v>56</v>
      </c>
      <c r="GBB17" s="53" t="s">
        <v>56</v>
      </c>
      <c r="GBC17" s="53" t="s">
        <v>56</v>
      </c>
      <c r="GBD17" s="53" t="s">
        <v>56</v>
      </c>
      <c r="GBE17" s="53" t="s">
        <v>56</v>
      </c>
      <c r="GBF17" s="53" t="s">
        <v>56</v>
      </c>
      <c r="GBG17" s="53" t="s">
        <v>56</v>
      </c>
      <c r="GBH17" s="53" t="s">
        <v>56</v>
      </c>
      <c r="GBI17" s="53" t="s">
        <v>56</v>
      </c>
      <c r="GBJ17" s="53" t="s">
        <v>56</v>
      </c>
      <c r="GBK17" s="53" t="s">
        <v>56</v>
      </c>
      <c r="GBL17" s="53" t="s">
        <v>56</v>
      </c>
      <c r="GBM17" s="53" t="s">
        <v>56</v>
      </c>
      <c r="GBN17" s="53" t="s">
        <v>56</v>
      </c>
      <c r="GBO17" s="53" t="s">
        <v>56</v>
      </c>
      <c r="GBP17" s="53" t="s">
        <v>56</v>
      </c>
      <c r="GBQ17" s="53" t="s">
        <v>56</v>
      </c>
      <c r="GBR17" s="53" t="s">
        <v>56</v>
      </c>
      <c r="GBS17" s="53" t="s">
        <v>56</v>
      </c>
      <c r="GBT17" s="53" t="s">
        <v>56</v>
      </c>
      <c r="GBU17" s="53" t="s">
        <v>56</v>
      </c>
      <c r="GBV17" s="53" t="s">
        <v>56</v>
      </c>
      <c r="GBW17" s="53" t="s">
        <v>56</v>
      </c>
      <c r="GBX17" s="53" t="s">
        <v>56</v>
      </c>
      <c r="GBY17" s="53" t="s">
        <v>56</v>
      </c>
      <c r="GBZ17" s="53" t="s">
        <v>56</v>
      </c>
      <c r="GCA17" s="53" t="s">
        <v>56</v>
      </c>
      <c r="GCB17" s="53" t="s">
        <v>56</v>
      </c>
      <c r="GCC17" s="53" t="s">
        <v>56</v>
      </c>
      <c r="GCD17" s="53" t="s">
        <v>56</v>
      </c>
      <c r="GCE17" s="53" t="s">
        <v>56</v>
      </c>
      <c r="GCF17" s="53" t="s">
        <v>56</v>
      </c>
      <c r="GCG17" s="53" t="s">
        <v>56</v>
      </c>
      <c r="GCH17" s="53" t="s">
        <v>56</v>
      </c>
      <c r="GCI17" s="53" t="s">
        <v>56</v>
      </c>
      <c r="GCJ17" s="53" t="s">
        <v>56</v>
      </c>
      <c r="GCK17" s="53" t="s">
        <v>56</v>
      </c>
      <c r="GCL17" s="53" t="s">
        <v>56</v>
      </c>
      <c r="GCM17" s="53" t="s">
        <v>56</v>
      </c>
      <c r="GCN17" s="53" t="s">
        <v>56</v>
      </c>
      <c r="GCO17" s="53" t="s">
        <v>56</v>
      </c>
      <c r="GCP17" s="53" t="s">
        <v>56</v>
      </c>
      <c r="GCQ17" s="53" t="s">
        <v>56</v>
      </c>
      <c r="GCR17" s="53" t="s">
        <v>56</v>
      </c>
      <c r="GCS17" s="53" t="s">
        <v>56</v>
      </c>
      <c r="GCT17" s="53" t="s">
        <v>56</v>
      </c>
      <c r="GCU17" s="53" t="s">
        <v>56</v>
      </c>
      <c r="GCV17" s="53" t="s">
        <v>56</v>
      </c>
      <c r="GCW17" s="53" t="s">
        <v>56</v>
      </c>
      <c r="GCX17" s="53" t="s">
        <v>56</v>
      </c>
      <c r="GCY17" s="53" t="s">
        <v>56</v>
      </c>
      <c r="GCZ17" s="53" t="s">
        <v>56</v>
      </c>
      <c r="GDA17" s="53" t="s">
        <v>56</v>
      </c>
      <c r="GDB17" s="53" t="s">
        <v>56</v>
      </c>
      <c r="GDC17" s="53" t="s">
        <v>56</v>
      </c>
      <c r="GDD17" s="53" t="s">
        <v>56</v>
      </c>
      <c r="GDE17" s="53" t="s">
        <v>56</v>
      </c>
      <c r="GDF17" s="53" t="s">
        <v>56</v>
      </c>
      <c r="GDG17" s="53" t="s">
        <v>56</v>
      </c>
      <c r="GDH17" s="53" t="s">
        <v>56</v>
      </c>
      <c r="GDI17" s="53" t="s">
        <v>56</v>
      </c>
      <c r="GDJ17" s="53" t="s">
        <v>56</v>
      </c>
      <c r="GDK17" s="53" t="s">
        <v>56</v>
      </c>
      <c r="GDL17" s="53" t="s">
        <v>56</v>
      </c>
      <c r="GDM17" s="53" t="s">
        <v>56</v>
      </c>
      <c r="GDN17" s="53" t="s">
        <v>56</v>
      </c>
      <c r="GDO17" s="53" t="s">
        <v>56</v>
      </c>
      <c r="GDP17" s="53" t="s">
        <v>56</v>
      </c>
      <c r="GDQ17" s="53" t="s">
        <v>56</v>
      </c>
      <c r="GDR17" s="53" t="s">
        <v>56</v>
      </c>
      <c r="GDS17" s="53" t="s">
        <v>56</v>
      </c>
      <c r="GDT17" s="53" t="s">
        <v>56</v>
      </c>
      <c r="GDU17" s="53" t="s">
        <v>56</v>
      </c>
      <c r="GDV17" s="53" t="s">
        <v>56</v>
      </c>
      <c r="GDW17" s="53" t="s">
        <v>56</v>
      </c>
      <c r="GDX17" s="53" t="s">
        <v>56</v>
      </c>
      <c r="GDY17" s="53" t="s">
        <v>56</v>
      </c>
      <c r="GDZ17" s="53" t="s">
        <v>56</v>
      </c>
      <c r="GEA17" s="53" t="s">
        <v>56</v>
      </c>
      <c r="GEB17" s="53" t="s">
        <v>56</v>
      </c>
      <c r="GEC17" s="53" t="s">
        <v>56</v>
      </c>
      <c r="GED17" s="53" t="s">
        <v>56</v>
      </c>
      <c r="GEE17" s="53" t="s">
        <v>56</v>
      </c>
      <c r="GEF17" s="53" t="s">
        <v>56</v>
      </c>
      <c r="GEG17" s="53" t="s">
        <v>56</v>
      </c>
      <c r="GEH17" s="53" t="s">
        <v>56</v>
      </c>
      <c r="GEI17" s="53" t="s">
        <v>56</v>
      </c>
      <c r="GEJ17" s="53" t="s">
        <v>56</v>
      </c>
      <c r="GEK17" s="53" t="s">
        <v>56</v>
      </c>
      <c r="GEL17" s="53" t="s">
        <v>56</v>
      </c>
      <c r="GEM17" s="53" t="s">
        <v>56</v>
      </c>
      <c r="GEN17" s="53" t="s">
        <v>56</v>
      </c>
      <c r="GEO17" s="53" t="s">
        <v>56</v>
      </c>
      <c r="GEP17" s="53" t="s">
        <v>56</v>
      </c>
      <c r="GEQ17" s="53" t="s">
        <v>56</v>
      </c>
      <c r="GER17" s="53" t="s">
        <v>56</v>
      </c>
      <c r="GES17" s="53" t="s">
        <v>56</v>
      </c>
      <c r="GET17" s="53" t="s">
        <v>56</v>
      </c>
      <c r="GEU17" s="53" t="s">
        <v>56</v>
      </c>
      <c r="GEV17" s="53" t="s">
        <v>56</v>
      </c>
      <c r="GEW17" s="53" t="s">
        <v>56</v>
      </c>
      <c r="GEX17" s="53" t="s">
        <v>56</v>
      </c>
      <c r="GEY17" s="53" t="s">
        <v>56</v>
      </c>
      <c r="GEZ17" s="53" t="s">
        <v>56</v>
      </c>
      <c r="GFA17" s="53" t="s">
        <v>56</v>
      </c>
      <c r="GFB17" s="53" t="s">
        <v>56</v>
      </c>
      <c r="GFC17" s="53" t="s">
        <v>56</v>
      </c>
      <c r="GFD17" s="53" t="s">
        <v>56</v>
      </c>
      <c r="GFE17" s="53" t="s">
        <v>56</v>
      </c>
      <c r="GFF17" s="53" t="s">
        <v>56</v>
      </c>
      <c r="GFG17" s="53" t="s">
        <v>56</v>
      </c>
      <c r="GFH17" s="53" t="s">
        <v>56</v>
      </c>
      <c r="GFI17" s="53" t="s">
        <v>56</v>
      </c>
      <c r="GFJ17" s="53" t="s">
        <v>56</v>
      </c>
      <c r="GFK17" s="53" t="s">
        <v>56</v>
      </c>
      <c r="GFL17" s="53" t="s">
        <v>56</v>
      </c>
      <c r="GFM17" s="53" t="s">
        <v>56</v>
      </c>
      <c r="GFN17" s="53" t="s">
        <v>56</v>
      </c>
      <c r="GFO17" s="53" t="s">
        <v>56</v>
      </c>
      <c r="GFP17" s="53" t="s">
        <v>56</v>
      </c>
      <c r="GFQ17" s="53" t="s">
        <v>56</v>
      </c>
      <c r="GFR17" s="53" t="s">
        <v>56</v>
      </c>
      <c r="GFS17" s="53" t="s">
        <v>56</v>
      </c>
      <c r="GFT17" s="53" t="s">
        <v>56</v>
      </c>
      <c r="GFU17" s="53" t="s">
        <v>56</v>
      </c>
      <c r="GFV17" s="53" t="s">
        <v>56</v>
      </c>
      <c r="GFW17" s="53" t="s">
        <v>56</v>
      </c>
      <c r="GFX17" s="53" t="s">
        <v>56</v>
      </c>
      <c r="GFY17" s="53" t="s">
        <v>56</v>
      </c>
      <c r="GFZ17" s="53" t="s">
        <v>56</v>
      </c>
      <c r="GGA17" s="53" t="s">
        <v>56</v>
      </c>
      <c r="GGB17" s="53" t="s">
        <v>56</v>
      </c>
      <c r="GGC17" s="53" t="s">
        <v>56</v>
      </c>
      <c r="GGD17" s="53" t="s">
        <v>56</v>
      </c>
      <c r="GGE17" s="53" t="s">
        <v>56</v>
      </c>
      <c r="GGF17" s="53" t="s">
        <v>56</v>
      </c>
      <c r="GGG17" s="53" t="s">
        <v>56</v>
      </c>
      <c r="GGH17" s="53" t="s">
        <v>56</v>
      </c>
      <c r="GGI17" s="53" t="s">
        <v>56</v>
      </c>
      <c r="GGJ17" s="53" t="s">
        <v>56</v>
      </c>
      <c r="GGK17" s="53" t="s">
        <v>56</v>
      </c>
      <c r="GGL17" s="53" t="s">
        <v>56</v>
      </c>
      <c r="GGM17" s="53" t="s">
        <v>56</v>
      </c>
      <c r="GGN17" s="53" t="s">
        <v>56</v>
      </c>
      <c r="GGO17" s="53" t="s">
        <v>56</v>
      </c>
      <c r="GGP17" s="53" t="s">
        <v>56</v>
      </c>
      <c r="GGQ17" s="53" t="s">
        <v>56</v>
      </c>
      <c r="GGR17" s="53" t="s">
        <v>56</v>
      </c>
      <c r="GGS17" s="53" t="s">
        <v>56</v>
      </c>
      <c r="GGT17" s="53" t="s">
        <v>56</v>
      </c>
      <c r="GGU17" s="53" t="s">
        <v>56</v>
      </c>
      <c r="GGV17" s="53" t="s">
        <v>56</v>
      </c>
      <c r="GGW17" s="53" t="s">
        <v>56</v>
      </c>
      <c r="GGX17" s="53" t="s">
        <v>56</v>
      </c>
      <c r="GGY17" s="53" t="s">
        <v>56</v>
      </c>
      <c r="GGZ17" s="53" t="s">
        <v>56</v>
      </c>
      <c r="GHA17" s="53" t="s">
        <v>56</v>
      </c>
      <c r="GHB17" s="53" t="s">
        <v>56</v>
      </c>
      <c r="GHC17" s="53" t="s">
        <v>56</v>
      </c>
      <c r="GHD17" s="53" t="s">
        <v>56</v>
      </c>
      <c r="GHE17" s="53" t="s">
        <v>56</v>
      </c>
      <c r="GHF17" s="53" t="s">
        <v>56</v>
      </c>
      <c r="GHG17" s="53" t="s">
        <v>56</v>
      </c>
      <c r="GHH17" s="53" t="s">
        <v>56</v>
      </c>
      <c r="GHI17" s="53" t="s">
        <v>56</v>
      </c>
      <c r="GHJ17" s="53" t="s">
        <v>56</v>
      </c>
      <c r="GHK17" s="53" t="s">
        <v>56</v>
      </c>
      <c r="GHL17" s="53" t="s">
        <v>56</v>
      </c>
      <c r="GHM17" s="53" t="s">
        <v>56</v>
      </c>
      <c r="GHN17" s="53" t="s">
        <v>56</v>
      </c>
      <c r="GHO17" s="53" t="s">
        <v>56</v>
      </c>
      <c r="GHP17" s="53" t="s">
        <v>56</v>
      </c>
      <c r="GHQ17" s="53" t="s">
        <v>56</v>
      </c>
      <c r="GHR17" s="53" t="s">
        <v>56</v>
      </c>
      <c r="GHS17" s="53" t="s">
        <v>56</v>
      </c>
      <c r="GHT17" s="53" t="s">
        <v>56</v>
      </c>
      <c r="GHU17" s="53" t="s">
        <v>56</v>
      </c>
      <c r="GHV17" s="53" t="s">
        <v>56</v>
      </c>
      <c r="GHW17" s="53" t="s">
        <v>56</v>
      </c>
      <c r="GHX17" s="53" t="s">
        <v>56</v>
      </c>
      <c r="GHY17" s="53" t="s">
        <v>56</v>
      </c>
      <c r="GHZ17" s="53" t="s">
        <v>56</v>
      </c>
      <c r="GIA17" s="53" t="s">
        <v>56</v>
      </c>
      <c r="GIB17" s="53" t="s">
        <v>56</v>
      </c>
      <c r="GIC17" s="53" t="s">
        <v>56</v>
      </c>
      <c r="GID17" s="53" t="s">
        <v>56</v>
      </c>
      <c r="GIE17" s="53" t="s">
        <v>56</v>
      </c>
      <c r="GIF17" s="53" t="s">
        <v>56</v>
      </c>
      <c r="GIG17" s="53" t="s">
        <v>56</v>
      </c>
      <c r="GIH17" s="53" t="s">
        <v>56</v>
      </c>
      <c r="GII17" s="53" t="s">
        <v>56</v>
      </c>
      <c r="GIJ17" s="53" t="s">
        <v>56</v>
      </c>
      <c r="GIK17" s="53" t="s">
        <v>56</v>
      </c>
      <c r="GIL17" s="53" t="s">
        <v>56</v>
      </c>
      <c r="GIM17" s="53" t="s">
        <v>56</v>
      </c>
      <c r="GIN17" s="53" t="s">
        <v>56</v>
      </c>
      <c r="GIO17" s="53" t="s">
        <v>56</v>
      </c>
      <c r="GIP17" s="53" t="s">
        <v>56</v>
      </c>
      <c r="GIQ17" s="53" t="s">
        <v>56</v>
      </c>
      <c r="GIR17" s="53" t="s">
        <v>56</v>
      </c>
      <c r="GIS17" s="53" t="s">
        <v>56</v>
      </c>
      <c r="GIT17" s="53" t="s">
        <v>56</v>
      </c>
      <c r="GIU17" s="53" t="s">
        <v>56</v>
      </c>
      <c r="GIV17" s="53" t="s">
        <v>56</v>
      </c>
      <c r="GIW17" s="53" t="s">
        <v>56</v>
      </c>
      <c r="GIX17" s="53" t="s">
        <v>56</v>
      </c>
      <c r="GIY17" s="53" t="s">
        <v>56</v>
      </c>
      <c r="GIZ17" s="53" t="s">
        <v>56</v>
      </c>
      <c r="GJA17" s="53" t="s">
        <v>56</v>
      </c>
      <c r="GJB17" s="53" t="s">
        <v>56</v>
      </c>
      <c r="GJC17" s="53" t="s">
        <v>56</v>
      </c>
      <c r="GJD17" s="53" t="s">
        <v>56</v>
      </c>
      <c r="GJE17" s="53" t="s">
        <v>56</v>
      </c>
      <c r="GJF17" s="53" t="s">
        <v>56</v>
      </c>
      <c r="GJG17" s="53" t="s">
        <v>56</v>
      </c>
      <c r="GJH17" s="53" t="s">
        <v>56</v>
      </c>
      <c r="GJI17" s="53" t="s">
        <v>56</v>
      </c>
      <c r="GJJ17" s="53" t="s">
        <v>56</v>
      </c>
      <c r="GJK17" s="53" t="s">
        <v>56</v>
      </c>
      <c r="GJL17" s="53" t="s">
        <v>56</v>
      </c>
      <c r="GJM17" s="53" t="s">
        <v>56</v>
      </c>
      <c r="GJN17" s="53" t="s">
        <v>56</v>
      </c>
      <c r="GJO17" s="53" t="s">
        <v>56</v>
      </c>
      <c r="GJP17" s="53" t="s">
        <v>56</v>
      </c>
      <c r="GJQ17" s="53" t="s">
        <v>56</v>
      </c>
      <c r="GJR17" s="53" t="s">
        <v>56</v>
      </c>
      <c r="GJS17" s="53" t="s">
        <v>56</v>
      </c>
      <c r="GJT17" s="53" t="s">
        <v>56</v>
      </c>
      <c r="GJU17" s="53" t="s">
        <v>56</v>
      </c>
      <c r="GJV17" s="53" t="s">
        <v>56</v>
      </c>
      <c r="GJW17" s="53" t="s">
        <v>56</v>
      </c>
      <c r="GJX17" s="53" t="s">
        <v>56</v>
      </c>
      <c r="GJY17" s="53" t="s">
        <v>56</v>
      </c>
      <c r="GJZ17" s="53" t="s">
        <v>56</v>
      </c>
      <c r="GKA17" s="53" t="s">
        <v>56</v>
      </c>
      <c r="GKB17" s="53" t="s">
        <v>56</v>
      </c>
      <c r="GKC17" s="53" t="s">
        <v>56</v>
      </c>
      <c r="GKD17" s="53" t="s">
        <v>56</v>
      </c>
      <c r="GKE17" s="53" t="s">
        <v>56</v>
      </c>
      <c r="GKF17" s="53" t="s">
        <v>56</v>
      </c>
      <c r="GKG17" s="53" t="s">
        <v>56</v>
      </c>
      <c r="GKH17" s="53" t="s">
        <v>56</v>
      </c>
      <c r="GKI17" s="53" t="s">
        <v>56</v>
      </c>
      <c r="GKJ17" s="53" t="s">
        <v>56</v>
      </c>
      <c r="GKK17" s="53" t="s">
        <v>56</v>
      </c>
      <c r="GKL17" s="53" t="s">
        <v>56</v>
      </c>
      <c r="GKM17" s="53" t="s">
        <v>56</v>
      </c>
      <c r="GKN17" s="53" t="s">
        <v>56</v>
      </c>
      <c r="GKO17" s="53" t="s">
        <v>56</v>
      </c>
      <c r="GKP17" s="53" t="s">
        <v>56</v>
      </c>
      <c r="GKQ17" s="53" t="s">
        <v>56</v>
      </c>
      <c r="GKR17" s="53" t="s">
        <v>56</v>
      </c>
      <c r="GKS17" s="53" t="s">
        <v>56</v>
      </c>
      <c r="GKT17" s="53" t="s">
        <v>56</v>
      </c>
      <c r="GKU17" s="53" t="s">
        <v>56</v>
      </c>
      <c r="GKV17" s="53" t="s">
        <v>56</v>
      </c>
      <c r="GKW17" s="53" t="s">
        <v>56</v>
      </c>
      <c r="GKX17" s="53" t="s">
        <v>56</v>
      </c>
      <c r="GKY17" s="53" t="s">
        <v>56</v>
      </c>
      <c r="GKZ17" s="53" t="s">
        <v>56</v>
      </c>
      <c r="GLA17" s="53" t="s">
        <v>56</v>
      </c>
      <c r="GLB17" s="53" t="s">
        <v>56</v>
      </c>
      <c r="GLC17" s="53" t="s">
        <v>56</v>
      </c>
      <c r="GLD17" s="53" t="s">
        <v>56</v>
      </c>
      <c r="GLE17" s="53" t="s">
        <v>56</v>
      </c>
      <c r="GLF17" s="53" t="s">
        <v>56</v>
      </c>
      <c r="GLG17" s="53" t="s">
        <v>56</v>
      </c>
      <c r="GLH17" s="53" t="s">
        <v>56</v>
      </c>
      <c r="GLI17" s="53" t="s">
        <v>56</v>
      </c>
      <c r="GLJ17" s="53" t="s">
        <v>56</v>
      </c>
      <c r="GLK17" s="53" t="s">
        <v>56</v>
      </c>
      <c r="GLL17" s="53" t="s">
        <v>56</v>
      </c>
      <c r="GLM17" s="53" t="s">
        <v>56</v>
      </c>
      <c r="GLN17" s="53" t="s">
        <v>56</v>
      </c>
      <c r="GLO17" s="53" t="s">
        <v>56</v>
      </c>
      <c r="GLP17" s="53" t="s">
        <v>56</v>
      </c>
      <c r="GLQ17" s="53" t="s">
        <v>56</v>
      </c>
      <c r="GLR17" s="53" t="s">
        <v>56</v>
      </c>
      <c r="GLS17" s="53" t="s">
        <v>56</v>
      </c>
      <c r="GLT17" s="53" t="s">
        <v>56</v>
      </c>
      <c r="GLU17" s="53" t="s">
        <v>56</v>
      </c>
      <c r="GLV17" s="53" t="s">
        <v>56</v>
      </c>
      <c r="GLW17" s="53" t="s">
        <v>56</v>
      </c>
      <c r="GLX17" s="53" t="s">
        <v>56</v>
      </c>
      <c r="GLY17" s="53" t="s">
        <v>56</v>
      </c>
      <c r="GLZ17" s="53" t="s">
        <v>56</v>
      </c>
      <c r="GMA17" s="53" t="s">
        <v>56</v>
      </c>
      <c r="GMB17" s="53" t="s">
        <v>56</v>
      </c>
      <c r="GMC17" s="53" t="s">
        <v>56</v>
      </c>
      <c r="GMD17" s="53" t="s">
        <v>56</v>
      </c>
      <c r="GME17" s="53" t="s">
        <v>56</v>
      </c>
      <c r="GMF17" s="53" t="s">
        <v>56</v>
      </c>
      <c r="GMG17" s="53" t="s">
        <v>56</v>
      </c>
      <c r="GMH17" s="53" t="s">
        <v>56</v>
      </c>
      <c r="GMI17" s="53" t="s">
        <v>56</v>
      </c>
      <c r="GMJ17" s="53" t="s">
        <v>56</v>
      </c>
      <c r="GMK17" s="53" t="s">
        <v>56</v>
      </c>
      <c r="GML17" s="53" t="s">
        <v>56</v>
      </c>
      <c r="GMM17" s="53" t="s">
        <v>56</v>
      </c>
      <c r="GMN17" s="53" t="s">
        <v>56</v>
      </c>
      <c r="GMO17" s="53" t="s">
        <v>56</v>
      </c>
      <c r="GMP17" s="53" t="s">
        <v>56</v>
      </c>
      <c r="GMQ17" s="53" t="s">
        <v>56</v>
      </c>
      <c r="GMR17" s="53" t="s">
        <v>56</v>
      </c>
      <c r="GMS17" s="53" t="s">
        <v>56</v>
      </c>
      <c r="GMT17" s="53" t="s">
        <v>56</v>
      </c>
      <c r="GMU17" s="53" t="s">
        <v>56</v>
      </c>
      <c r="GMV17" s="53" t="s">
        <v>56</v>
      </c>
      <c r="GMW17" s="53" t="s">
        <v>56</v>
      </c>
      <c r="GMX17" s="53" t="s">
        <v>56</v>
      </c>
      <c r="GMY17" s="53" t="s">
        <v>56</v>
      </c>
      <c r="GMZ17" s="53" t="s">
        <v>56</v>
      </c>
      <c r="GNA17" s="53" t="s">
        <v>56</v>
      </c>
      <c r="GNB17" s="53" t="s">
        <v>56</v>
      </c>
      <c r="GNC17" s="53" t="s">
        <v>56</v>
      </c>
      <c r="GND17" s="53" t="s">
        <v>56</v>
      </c>
      <c r="GNE17" s="53" t="s">
        <v>56</v>
      </c>
      <c r="GNF17" s="53" t="s">
        <v>56</v>
      </c>
      <c r="GNG17" s="53" t="s">
        <v>56</v>
      </c>
      <c r="GNH17" s="53" t="s">
        <v>56</v>
      </c>
      <c r="GNI17" s="53" t="s">
        <v>56</v>
      </c>
      <c r="GNJ17" s="53" t="s">
        <v>56</v>
      </c>
      <c r="GNK17" s="53" t="s">
        <v>56</v>
      </c>
      <c r="GNL17" s="53" t="s">
        <v>56</v>
      </c>
      <c r="GNM17" s="53" t="s">
        <v>56</v>
      </c>
      <c r="GNN17" s="53" t="s">
        <v>56</v>
      </c>
      <c r="GNO17" s="53" t="s">
        <v>56</v>
      </c>
      <c r="GNP17" s="53" t="s">
        <v>56</v>
      </c>
      <c r="GNQ17" s="53" t="s">
        <v>56</v>
      </c>
      <c r="GNR17" s="53" t="s">
        <v>56</v>
      </c>
      <c r="GNS17" s="53" t="s">
        <v>56</v>
      </c>
      <c r="GNT17" s="53" t="s">
        <v>56</v>
      </c>
      <c r="GNU17" s="53" t="s">
        <v>56</v>
      </c>
      <c r="GNV17" s="53" t="s">
        <v>56</v>
      </c>
      <c r="GNW17" s="53" t="s">
        <v>56</v>
      </c>
      <c r="GNX17" s="53" t="s">
        <v>56</v>
      </c>
      <c r="GNY17" s="53" t="s">
        <v>56</v>
      </c>
      <c r="GNZ17" s="53" t="s">
        <v>56</v>
      </c>
      <c r="GOA17" s="53" t="s">
        <v>56</v>
      </c>
      <c r="GOB17" s="53" t="s">
        <v>56</v>
      </c>
      <c r="GOC17" s="53" t="s">
        <v>56</v>
      </c>
      <c r="GOD17" s="53" t="s">
        <v>56</v>
      </c>
      <c r="GOE17" s="53" t="s">
        <v>56</v>
      </c>
      <c r="GOF17" s="53" t="s">
        <v>56</v>
      </c>
      <c r="GOG17" s="53" t="s">
        <v>56</v>
      </c>
      <c r="GOH17" s="53" t="s">
        <v>56</v>
      </c>
      <c r="GOI17" s="53" t="s">
        <v>56</v>
      </c>
      <c r="GOJ17" s="53" t="s">
        <v>56</v>
      </c>
      <c r="GOK17" s="53" t="s">
        <v>56</v>
      </c>
      <c r="GOL17" s="53" t="s">
        <v>56</v>
      </c>
      <c r="GOM17" s="53" t="s">
        <v>56</v>
      </c>
      <c r="GON17" s="53" t="s">
        <v>56</v>
      </c>
      <c r="GOO17" s="53" t="s">
        <v>56</v>
      </c>
      <c r="GOP17" s="53" t="s">
        <v>56</v>
      </c>
      <c r="GOQ17" s="53" t="s">
        <v>56</v>
      </c>
      <c r="GOR17" s="53" t="s">
        <v>56</v>
      </c>
      <c r="GOS17" s="53" t="s">
        <v>56</v>
      </c>
      <c r="GOT17" s="53" t="s">
        <v>56</v>
      </c>
      <c r="GOU17" s="53" t="s">
        <v>56</v>
      </c>
      <c r="GOV17" s="53" t="s">
        <v>56</v>
      </c>
      <c r="GOW17" s="53" t="s">
        <v>56</v>
      </c>
      <c r="GOX17" s="53" t="s">
        <v>56</v>
      </c>
      <c r="GOY17" s="53" t="s">
        <v>56</v>
      </c>
      <c r="GOZ17" s="53" t="s">
        <v>56</v>
      </c>
      <c r="GPA17" s="53" t="s">
        <v>56</v>
      </c>
      <c r="GPB17" s="53" t="s">
        <v>56</v>
      </c>
      <c r="GPC17" s="53" t="s">
        <v>56</v>
      </c>
      <c r="GPD17" s="53" t="s">
        <v>56</v>
      </c>
      <c r="GPE17" s="53" t="s">
        <v>56</v>
      </c>
      <c r="GPF17" s="53" t="s">
        <v>56</v>
      </c>
      <c r="GPG17" s="53" t="s">
        <v>56</v>
      </c>
      <c r="GPH17" s="53" t="s">
        <v>56</v>
      </c>
      <c r="GPI17" s="53" t="s">
        <v>56</v>
      </c>
      <c r="GPJ17" s="53" t="s">
        <v>56</v>
      </c>
      <c r="GPK17" s="53" t="s">
        <v>56</v>
      </c>
      <c r="GPL17" s="53" t="s">
        <v>56</v>
      </c>
      <c r="GPM17" s="53" t="s">
        <v>56</v>
      </c>
      <c r="GPN17" s="53" t="s">
        <v>56</v>
      </c>
      <c r="GPO17" s="53" t="s">
        <v>56</v>
      </c>
      <c r="GPP17" s="53" t="s">
        <v>56</v>
      </c>
      <c r="GPQ17" s="53" t="s">
        <v>56</v>
      </c>
      <c r="GPR17" s="53" t="s">
        <v>56</v>
      </c>
      <c r="GPS17" s="53" t="s">
        <v>56</v>
      </c>
      <c r="GPT17" s="53" t="s">
        <v>56</v>
      </c>
      <c r="GPU17" s="53" t="s">
        <v>56</v>
      </c>
      <c r="GPV17" s="53" t="s">
        <v>56</v>
      </c>
      <c r="GPW17" s="53" t="s">
        <v>56</v>
      </c>
      <c r="GPX17" s="53" t="s">
        <v>56</v>
      </c>
      <c r="GPY17" s="53" t="s">
        <v>56</v>
      </c>
      <c r="GPZ17" s="53" t="s">
        <v>56</v>
      </c>
      <c r="GQA17" s="53" t="s">
        <v>56</v>
      </c>
      <c r="GQB17" s="53" t="s">
        <v>56</v>
      </c>
      <c r="GQC17" s="53" t="s">
        <v>56</v>
      </c>
      <c r="GQD17" s="53" t="s">
        <v>56</v>
      </c>
      <c r="GQE17" s="53" t="s">
        <v>56</v>
      </c>
      <c r="GQF17" s="53" t="s">
        <v>56</v>
      </c>
      <c r="GQG17" s="53" t="s">
        <v>56</v>
      </c>
      <c r="GQH17" s="53" t="s">
        <v>56</v>
      </c>
      <c r="GQI17" s="53" t="s">
        <v>56</v>
      </c>
      <c r="GQJ17" s="53" t="s">
        <v>56</v>
      </c>
      <c r="GQK17" s="53" t="s">
        <v>56</v>
      </c>
      <c r="GQL17" s="53" t="s">
        <v>56</v>
      </c>
      <c r="GQM17" s="53" t="s">
        <v>56</v>
      </c>
      <c r="GQN17" s="53" t="s">
        <v>56</v>
      </c>
      <c r="GQO17" s="53" t="s">
        <v>56</v>
      </c>
      <c r="GQP17" s="53" t="s">
        <v>56</v>
      </c>
      <c r="GQQ17" s="53" t="s">
        <v>56</v>
      </c>
      <c r="GQR17" s="53" t="s">
        <v>56</v>
      </c>
      <c r="GQS17" s="53" t="s">
        <v>56</v>
      </c>
      <c r="GQT17" s="53" t="s">
        <v>56</v>
      </c>
      <c r="GQU17" s="53" t="s">
        <v>56</v>
      </c>
      <c r="GQV17" s="53" t="s">
        <v>56</v>
      </c>
      <c r="GQW17" s="53" t="s">
        <v>56</v>
      </c>
      <c r="GQX17" s="53" t="s">
        <v>56</v>
      </c>
      <c r="GQY17" s="53" t="s">
        <v>56</v>
      </c>
      <c r="GQZ17" s="53" t="s">
        <v>56</v>
      </c>
      <c r="GRA17" s="53" t="s">
        <v>56</v>
      </c>
      <c r="GRB17" s="53" t="s">
        <v>56</v>
      </c>
      <c r="GRC17" s="53" t="s">
        <v>56</v>
      </c>
      <c r="GRD17" s="53" t="s">
        <v>56</v>
      </c>
      <c r="GRE17" s="53" t="s">
        <v>56</v>
      </c>
      <c r="GRF17" s="53" t="s">
        <v>56</v>
      </c>
      <c r="GRG17" s="53" t="s">
        <v>56</v>
      </c>
      <c r="GRH17" s="53" t="s">
        <v>56</v>
      </c>
      <c r="GRI17" s="53" t="s">
        <v>56</v>
      </c>
      <c r="GRJ17" s="53" t="s">
        <v>56</v>
      </c>
      <c r="GRK17" s="53" t="s">
        <v>56</v>
      </c>
      <c r="GRL17" s="53" t="s">
        <v>56</v>
      </c>
      <c r="GRM17" s="53" t="s">
        <v>56</v>
      </c>
      <c r="GRN17" s="53" t="s">
        <v>56</v>
      </c>
      <c r="GRO17" s="53" t="s">
        <v>56</v>
      </c>
      <c r="GRP17" s="53" t="s">
        <v>56</v>
      </c>
      <c r="GRQ17" s="53" t="s">
        <v>56</v>
      </c>
      <c r="GRR17" s="53" t="s">
        <v>56</v>
      </c>
      <c r="GRS17" s="53" t="s">
        <v>56</v>
      </c>
      <c r="GRT17" s="53" t="s">
        <v>56</v>
      </c>
      <c r="GRU17" s="53" t="s">
        <v>56</v>
      </c>
      <c r="GRV17" s="53" t="s">
        <v>56</v>
      </c>
      <c r="GRW17" s="53" t="s">
        <v>56</v>
      </c>
      <c r="GRX17" s="53" t="s">
        <v>56</v>
      </c>
      <c r="GRY17" s="53" t="s">
        <v>56</v>
      </c>
      <c r="GRZ17" s="53" t="s">
        <v>56</v>
      </c>
      <c r="GSA17" s="53" t="s">
        <v>56</v>
      </c>
      <c r="GSB17" s="53" t="s">
        <v>56</v>
      </c>
      <c r="GSC17" s="53" t="s">
        <v>56</v>
      </c>
      <c r="GSD17" s="53" t="s">
        <v>56</v>
      </c>
      <c r="GSE17" s="53" t="s">
        <v>56</v>
      </c>
      <c r="GSF17" s="53" t="s">
        <v>56</v>
      </c>
      <c r="GSG17" s="53" t="s">
        <v>56</v>
      </c>
      <c r="GSH17" s="53" t="s">
        <v>56</v>
      </c>
      <c r="GSI17" s="53" t="s">
        <v>56</v>
      </c>
      <c r="GSJ17" s="53" t="s">
        <v>56</v>
      </c>
      <c r="GSK17" s="53" t="s">
        <v>56</v>
      </c>
      <c r="GSL17" s="53" t="s">
        <v>56</v>
      </c>
      <c r="GSM17" s="53" t="s">
        <v>56</v>
      </c>
      <c r="GSN17" s="53" t="s">
        <v>56</v>
      </c>
      <c r="GSO17" s="53" t="s">
        <v>56</v>
      </c>
      <c r="GSP17" s="53" t="s">
        <v>56</v>
      </c>
      <c r="GSQ17" s="53" t="s">
        <v>56</v>
      </c>
      <c r="GSR17" s="53" t="s">
        <v>56</v>
      </c>
      <c r="GSS17" s="53" t="s">
        <v>56</v>
      </c>
      <c r="GST17" s="53" t="s">
        <v>56</v>
      </c>
      <c r="GSU17" s="53" t="s">
        <v>56</v>
      </c>
      <c r="GSV17" s="53" t="s">
        <v>56</v>
      </c>
      <c r="GSW17" s="53" t="s">
        <v>56</v>
      </c>
      <c r="GSX17" s="53" t="s">
        <v>56</v>
      </c>
      <c r="GSY17" s="53" t="s">
        <v>56</v>
      </c>
      <c r="GSZ17" s="53" t="s">
        <v>56</v>
      </c>
      <c r="GTA17" s="53" t="s">
        <v>56</v>
      </c>
      <c r="GTB17" s="53" t="s">
        <v>56</v>
      </c>
      <c r="GTC17" s="53" t="s">
        <v>56</v>
      </c>
      <c r="GTD17" s="53" t="s">
        <v>56</v>
      </c>
      <c r="GTE17" s="53" t="s">
        <v>56</v>
      </c>
      <c r="GTF17" s="53" t="s">
        <v>56</v>
      </c>
      <c r="GTG17" s="53" t="s">
        <v>56</v>
      </c>
      <c r="GTH17" s="53" t="s">
        <v>56</v>
      </c>
      <c r="GTI17" s="53" t="s">
        <v>56</v>
      </c>
      <c r="GTJ17" s="53" t="s">
        <v>56</v>
      </c>
      <c r="GTK17" s="53" t="s">
        <v>56</v>
      </c>
      <c r="GTL17" s="53" t="s">
        <v>56</v>
      </c>
      <c r="GTM17" s="53" t="s">
        <v>56</v>
      </c>
      <c r="GTN17" s="53" t="s">
        <v>56</v>
      </c>
      <c r="GTO17" s="53" t="s">
        <v>56</v>
      </c>
      <c r="GTP17" s="53" t="s">
        <v>56</v>
      </c>
      <c r="GTQ17" s="53" t="s">
        <v>56</v>
      </c>
      <c r="GTR17" s="53" t="s">
        <v>56</v>
      </c>
      <c r="GTS17" s="53" t="s">
        <v>56</v>
      </c>
      <c r="GTT17" s="53" t="s">
        <v>56</v>
      </c>
      <c r="GTU17" s="53" t="s">
        <v>56</v>
      </c>
      <c r="GTV17" s="53" t="s">
        <v>56</v>
      </c>
      <c r="GTW17" s="53" t="s">
        <v>56</v>
      </c>
      <c r="GTX17" s="53" t="s">
        <v>56</v>
      </c>
      <c r="GTY17" s="53" t="s">
        <v>56</v>
      </c>
      <c r="GTZ17" s="53" t="s">
        <v>56</v>
      </c>
      <c r="GUA17" s="53" t="s">
        <v>56</v>
      </c>
      <c r="GUB17" s="53" t="s">
        <v>56</v>
      </c>
      <c r="GUC17" s="53" t="s">
        <v>56</v>
      </c>
      <c r="GUD17" s="53" t="s">
        <v>56</v>
      </c>
      <c r="GUE17" s="53" t="s">
        <v>56</v>
      </c>
      <c r="GUF17" s="53" t="s">
        <v>56</v>
      </c>
      <c r="GUG17" s="53" t="s">
        <v>56</v>
      </c>
      <c r="GUH17" s="53" t="s">
        <v>56</v>
      </c>
      <c r="GUI17" s="53" t="s">
        <v>56</v>
      </c>
      <c r="GUJ17" s="53" t="s">
        <v>56</v>
      </c>
      <c r="GUK17" s="53" t="s">
        <v>56</v>
      </c>
      <c r="GUL17" s="53" t="s">
        <v>56</v>
      </c>
      <c r="GUM17" s="53" t="s">
        <v>56</v>
      </c>
      <c r="GUN17" s="53" t="s">
        <v>56</v>
      </c>
      <c r="GUO17" s="53" t="s">
        <v>56</v>
      </c>
      <c r="GUP17" s="53" t="s">
        <v>56</v>
      </c>
      <c r="GUQ17" s="53" t="s">
        <v>56</v>
      </c>
      <c r="GUR17" s="53" t="s">
        <v>56</v>
      </c>
      <c r="GUS17" s="53" t="s">
        <v>56</v>
      </c>
      <c r="GUT17" s="53" t="s">
        <v>56</v>
      </c>
      <c r="GUU17" s="53" t="s">
        <v>56</v>
      </c>
      <c r="GUV17" s="53" t="s">
        <v>56</v>
      </c>
      <c r="GUW17" s="53" t="s">
        <v>56</v>
      </c>
      <c r="GUX17" s="53" t="s">
        <v>56</v>
      </c>
      <c r="GUY17" s="53" t="s">
        <v>56</v>
      </c>
      <c r="GUZ17" s="53" t="s">
        <v>56</v>
      </c>
      <c r="GVA17" s="53" t="s">
        <v>56</v>
      </c>
      <c r="GVB17" s="53" t="s">
        <v>56</v>
      </c>
      <c r="GVC17" s="53" t="s">
        <v>56</v>
      </c>
      <c r="GVD17" s="53" t="s">
        <v>56</v>
      </c>
      <c r="GVE17" s="53" t="s">
        <v>56</v>
      </c>
      <c r="GVF17" s="53" t="s">
        <v>56</v>
      </c>
      <c r="GVG17" s="53" t="s">
        <v>56</v>
      </c>
      <c r="GVH17" s="53" t="s">
        <v>56</v>
      </c>
      <c r="GVI17" s="53" t="s">
        <v>56</v>
      </c>
      <c r="GVJ17" s="53" t="s">
        <v>56</v>
      </c>
      <c r="GVK17" s="53" t="s">
        <v>56</v>
      </c>
      <c r="GVL17" s="53" t="s">
        <v>56</v>
      </c>
      <c r="GVM17" s="53" t="s">
        <v>56</v>
      </c>
      <c r="GVN17" s="53" t="s">
        <v>56</v>
      </c>
      <c r="GVO17" s="53" t="s">
        <v>56</v>
      </c>
      <c r="GVP17" s="53" t="s">
        <v>56</v>
      </c>
      <c r="GVQ17" s="53" t="s">
        <v>56</v>
      </c>
      <c r="GVR17" s="53" t="s">
        <v>56</v>
      </c>
      <c r="GVS17" s="53" t="s">
        <v>56</v>
      </c>
      <c r="GVT17" s="53" t="s">
        <v>56</v>
      </c>
      <c r="GVU17" s="53" t="s">
        <v>56</v>
      </c>
      <c r="GVV17" s="53" t="s">
        <v>56</v>
      </c>
      <c r="GVW17" s="53" t="s">
        <v>56</v>
      </c>
      <c r="GVX17" s="53" t="s">
        <v>56</v>
      </c>
      <c r="GVY17" s="53" t="s">
        <v>56</v>
      </c>
      <c r="GVZ17" s="53" t="s">
        <v>56</v>
      </c>
      <c r="GWA17" s="53" t="s">
        <v>56</v>
      </c>
      <c r="GWB17" s="53" t="s">
        <v>56</v>
      </c>
      <c r="GWC17" s="53" t="s">
        <v>56</v>
      </c>
      <c r="GWD17" s="53" t="s">
        <v>56</v>
      </c>
      <c r="GWE17" s="53" t="s">
        <v>56</v>
      </c>
      <c r="GWF17" s="53" t="s">
        <v>56</v>
      </c>
      <c r="GWG17" s="53" t="s">
        <v>56</v>
      </c>
      <c r="GWH17" s="53" t="s">
        <v>56</v>
      </c>
      <c r="GWI17" s="53" t="s">
        <v>56</v>
      </c>
      <c r="GWJ17" s="53" t="s">
        <v>56</v>
      </c>
      <c r="GWK17" s="53" t="s">
        <v>56</v>
      </c>
      <c r="GWL17" s="53" t="s">
        <v>56</v>
      </c>
      <c r="GWM17" s="53" t="s">
        <v>56</v>
      </c>
      <c r="GWN17" s="53" t="s">
        <v>56</v>
      </c>
      <c r="GWO17" s="53" t="s">
        <v>56</v>
      </c>
      <c r="GWP17" s="53" t="s">
        <v>56</v>
      </c>
      <c r="GWQ17" s="53" t="s">
        <v>56</v>
      </c>
      <c r="GWR17" s="53" t="s">
        <v>56</v>
      </c>
      <c r="GWS17" s="53" t="s">
        <v>56</v>
      </c>
      <c r="GWT17" s="53" t="s">
        <v>56</v>
      </c>
      <c r="GWU17" s="53" t="s">
        <v>56</v>
      </c>
      <c r="GWV17" s="53" t="s">
        <v>56</v>
      </c>
      <c r="GWW17" s="53" t="s">
        <v>56</v>
      </c>
      <c r="GWX17" s="53" t="s">
        <v>56</v>
      </c>
      <c r="GWY17" s="53" t="s">
        <v>56</v>
      </c>
      <c r="GWZ17" s="53" t="s">
        <v>56</v>
      </c>
      <c r="GXA17" s="53" t="s">
        <v>56</v>
      </c>
      <c r="GXB17" s="53" t="s">
        <v>56</v>
      </c>
      <c r="GXC17" s="53" t="s">
        <v>56</v>
      </c>
      <c r="GXD17" s="53" t="s">
        <v>56</v>
      </c>
      <c r="GXE17" s="53" t="s">
        <v>56</v>
      </c>
      <c r="GXF17" s="53" t="s">
        <v>56</v>
      </c>
      <c r="GXG17" s="53" t="s">
        <v>56</v>
      </c>
      <c r="GXH17" s="53" t="s">
        <v>56</v>
      </c>
      <c r="GXI17" s="53" t="s">
        <v>56</v>
      </c>
      <c r="GXJ17" s="53" t="s">
        <v>56</v>
      </c>
      <c r="GXK17" s="53" t="s">
        <v>56</v>
      </c>
      <c r="GXL17" s="53" t="s">
        <v>56</v>
      </c>
      <c r="GXM17" s="53" t="s">
        <v>56</v>
      </c>
      <c r="GXN17" s="53" t="s">
        <v>56</v>
      </c>
      <c r="GXO17" s="53" t="s">
        <v>56</v>
      </c>
      <c r="GXP17" s="53" t="s">
        <v>56</v>
      </c>
      <c r="GXQ17" s="53" t="s">
        <v>56</v>
      </c>
      <c r="GXR17" s="53" t="s">
        <v>56</v>
      </c>
      <c r="GXS17" s="53" t="s">
        <v>56</v>
      </c>
      <c r="GXT17" s="53" t="s">
        <v>56</v>
      </c>
      <c r="GXU17" s="53" t="s">
        <v>56</v>
      </c>
      <c r="GXV17" s="53" t="s">
        <v>56</v>
      </c>
      <c r="GXW17" s="53" t="s">
        <v>56</v>
      </c>
      <c r="GXX17" s="53" t="s">
        <v>56</v>
      </c>
      <c r="GXY17" s="53" t="s">
        <v>56</v>
      </c>
      <c r="GXZ17" s="53" t="s">
        <v>56</v>
      </c>
      <c r="GYA17" s="53" t="s">
        <v>56</v>
      </c>
      <c r="GYB17" s="53" t="s">
        <v>56</v>
      </c>
      <c r="GYC17" s="53" t="s">
        <v>56</v>
      </c>
      <c r="GYD17" s="53" t="s">
        <v>56</v>
      </c>
      <c r="GYE17" s="53" t="s">
        <v>56</v>
      </c>
      <c r="GYF17" s="53" t="s">
        <v>56</v>
      </c>
      <c r="GYG17" s="53" t="s">
        <v>56</v>
      </c>
      <c r="GYH17" s="53" t="s">
        <v>56</v>
      </c>
      <c r="GYI17" s="53" t="s">
        <v>56</v>
      </c>
      <c r="GYJ17" s="53" t="s">
        <v>56</v>
      </c>
      <c r="GYK17" s="53" t="s">
        <v>56</v>
      </c>
      <c r="GYL17" s="53" t="s">
        <v>56</v>
      </c>
      <c r="GYM17" s="53" t="s">
        <v>56</v>
      </c>
      <c r="GYN17" s="53" t="s">
        <v>56</v>
      </c>
      <c r="GYO17" s="53" t="s">
        <v>56</v>
      </c>
      <c r="GYP17" s="53" t="s">
        <v>56</v>
      </c>
      <c r="GYQ17" s="53" t="s">
        <v>56</v>
      </c>
      <c r="GYR17" s="53" t="s">
        <v>56</v>
      </c>
      <c r="GYS17" s="53" t="s">
        <v>56</v>
      </c>
      <c r="GYT17" s="53" t="s">
        <v>56</v>
      </c>
      <c r="GYU17" s="53" t="s">
        <v>56</v>
      </c>
      <c r="GYV17" s="53" t="s">
        <v>56</v>
      </c>
      <c r="GYW17" s="53" t="s">
        <v>56</v>
      </c>
      <c r="GYX17" s="53" t="s">
        <v>56</v>
      </c>
      <c r="GYY17" s="53" t="s">
        <v>56</v>
      </c>
      <c r="GYZ17" s="53" t="s">
        <v>56</v>
      </c>
      <c r="GZA17" s="53" t="s">
        <v>56</v>
      </c>
      <c r="GZB17" s="53" t="s">
        <v>56</v>
      </c>
      <c r="GZC17" s="53" t="s">
        <v>56</v>
      </c>
      <c r="GZD17" s="53" t="s">
        <v>56</v>
      </c>
      <c r="GZE17" s="53" t="s">
        <v>56</v>
      </c>
      <c r="GZF17" s="53" t="s">
        <v>56</v>
      </c>
      <c r="GZG17" s="53" t="s">
        <v>56</v>
      </c>
      <c r="GZH17" s="53" t="s">
        <v>56</v>
      </c>
      <c r="GZI17" s="53" t="s">
        <v>56</v>
      </c>
      <c r="GZJ17" s="53" t="s">
        <v>56</v>
      </c>
      <c r="GZK17" s="53" t="s">
        <v>56</v>
      </c>
      <c r="GZL17" s="53" t="s">
        <v>56</v>
      </c>
      <c r="GZM17" s="53" t="s">
        <v>56</v>
      </c>
      <c r="GZN17" s="53" t="s">
        <v>56</v>
      </c>
      <c r="GZO17" s="53" t="s">
        <v>56</v>
      </c>
      <c r="GZP17" s="53" t="s">
        <v>56</v>
      </c>
      <c r="GZQ17" s="53" t="s">
        <v>56</v>
      </c>
      <c r="GZR17" s="53" t="s">
        <v>56</v>
      </c>
      <c r="GZS17" s="53" t="s">
        <v>56</v>
      </c>
      <c r="GZT17" s="53" t="s">
        <v>56</v>
      </c>
      <c r="GZU17" s="53" t="s">
        <v>56</v>
      </c>
      <c r="GZV17" s="53" t="s">
        <v>56</v>
      </c>
      <c r="GZW17" s="53" t="s">
        <v>56</v>
      </c>
      <c r="GZX17" s="53" t="s">
        <v>56</v>
      </c>
      <c r="GZY17" s="53" t="s">
        <v>56</v>
      </c>
      <c r="GZZ17" s="53" t="s">
        <v>56</v>
      </c>
      <c r="HAA17" s="53" t="s">
        <v>56</v>
      </c>
      <c r="HAB17" s="53" t="s">
        <v>56</v>
      </c>
      <c r="HAC17" s="53" t="s">
        <v>56</v>
      </c>
      <c r="HAD17" s="53" t="s">
        <v>56</v>
      </c>
      <c r="HAE17" s="53" t="s">
        <v>56</v>
      </c>
      <c r="HAF17" s="53" t="s">
        <v>56</v>
      </c>
      <c r="HAG17" s="53" t="s">
        <v>56</v>
      </c>
      <c r="HAH17" s="53" t="s">
        <v>56</v>
      </c>
      <c r="HAI17" s="53" t="s">
        <v>56</v>
      </c>
      <c r="HAJ17" s="53" t="s">
        <v>56</v>
      </c>
      <c r="HAK17" s="53" t="s">
        <v>56</v>
      </c>
      <c r="HAL17" s="53" t="s">
        <v>56</v>
      </c>
      <c r="HAM17" s="53" t="s">
        <v>56</v>
      </c>
      <c r="HAN17" s="53" t="s">
        <v>56</v>
      </c>
      <c r="HAO17" s="53" t="s">
        <v>56</v>
      </c>
      <c r="HAP17" s="53" t="s">
        <v>56</v>
      </c>
      <c r="HAQ17" s="53" t="s">
        <v>56</v>
      </c>
      <c r="HAR17" s="53" t="s">
        <v>56</v>
      </c>
      <c r="HAS17" s="53" t="s">
        <v>56</v>
      </c>
      <c r="HAT17" s="53" t="s">
        <v>56</v>
      </c>
      <c r="HAU17" s="53" t="s">
        <v>56</v>
      </c>
      <c r="HAV17" s="53" t="s">
        <v>56</v>
      </c>
      <c r="HAW17" s="53" t="s">
        <v>56</v>
      </c>
      <c r="HAX17" s="53" t="s">
        <v>56</v>
      </c>
      <c r="HAY17" s="53" t="s">
        <v>56</v>
      </c>
      <c r="HAZ17" s="53" t="s">
        <v>56</v>
      </c>
      <c r="HBA17" s="53" t="s">
        <v>56</v>
      </c>
      <c r="HBB17" s="53" t="s">
        <v>56</v>
      </c>
      <c r="HBC17" s="53" t="s">
        <v>56</v>
      </c>
      <c r="HBD17" s="53" t="s">
        <v>56</v>
      </c>
      <c r="HBE17" s="53" t="s">
        <v>56</v>
      </c>
      <c r="HBF17" s="53" t="s">
        <v>56</v>
      </c>
      <c r="HBG17" s="53" t="s">
        <v>56</v>
      </c>
      <c r="HBH17" s="53" t="s">
        <v>56</v>
      </c>
      <c r="HBI17" s="53" t="s">
        <v>56</v>
      </c>
      <c r="HBJ17" s="53" t="s">
        <v>56</v>
      </c>
      <c r="HBK17" s="53" t="s">
        <v>56</v>
      </c>
      <c r="HBL17" s="53" t="s">
        <v>56</v>
      </c>
      <c r="HBM17" s="53" t="s">
        <v>56</v>
      </c>
      <c r="HBN17" s="53" t="s">
        <v>56</v>
      </c>
      <c r="HBO17" s="53" t="s">
        <v>56</v>
      </c>
      <c r="HBP17" s="53" t="s">
        <v>56</v>
      </c>
      <c r="HBQ17" s="53" t="s">
        <v>56</v>
      </c>
      <c r="HBR17" s="53" t="s">
        <v>56</v>
      </c>
      <c r="HBS17" s="53" t="s">
        <v>56</v>
      </c>
      <c r="HBT17" s="53" t="s">
        <v>56</v>
      </c>
      <c r="HBU17" s="53" t="s">
        <v>56</v>
      </c>
      <c r="HBV17" s="53" t="s">
        <v>56</v>
      </c>
      <c r="HBW17" s="53" t="s">
        <v>56</v>
      </c>
      <c r="HBX17" s="53" t="s">
        <v>56</v>
      </c>
      <c r="HBY17" s="53" t="s">
        <v>56</v>
      </c>
      <c r="HBZ17" s="53" t="s">
        <v>56</v>
      </c>
      <c r="HCA17" s="53" t="s">
        <v>56</v>
      </c>
      <c r="HCB17" s="53" t="s">
        <v>56</v>
      </c>
      <c r="HCC17" s="53" t="s">
        <v>56</v>
      </c>
      <c r="HCD17" s="53" t="s">
        <v>56</v>
      </c>
      <c r="HCE17" s="53" t="s">
        <v>56</v>
      </c>
      <c r="HCF17" s="53" t="s">
        <v>56</v>
      </c>
      <c r="HCG17" s="53" t="s">
        <v>56</v>
      </c>
      <c r="HCH17" s="53" t="s">
        <v>56</v>
      </c>
      <c r="HCI17" s="53" t="s">
        <v>56</v>
      </c>
      <c r="HCJ17" s="53" t="s">
        <v>56</v>
      </c>
      <c r="HCK17" s="53" t="s">
        <v>56</v>
      </c>
      <c r="HCL17" s="53" t="s">
        <v>56</v>
      </c>
      <c r="HCM17" s="53" t="s">
        <v>56</v>
      </c>
      <c r="HCN17" s="53" t="s">
        <v>56</v>
      </c>
      <c r="HCO17" s="53" t="s">
        <v>56</v>
      </c>
      <c r="HCP17" s="53" t="s">
        <v>56</v>
      </c>
      <c r="HCQ17" s="53" t="s">
        <v>56</v>
      </c>
      <c r="HCR17" s="53" t="s">
        <v>56</v>
      </c>
      <c r="HCS17" s="53" t="s">
        <v>56</v>
      </c>
      <c r="HCT17" s="53" t="s">
        <v>56</v>
      </c>
      <c r="HCU17" s="53" t="s">
        <v>56</v>
      </c>
      <c r="HCV17" s="53" t="s">
        <v>56</v>
      </c>
      <c r="HCW17" s="53" t="s">
        <v>56</v>
      </c>
      <c r="HCX17" s="53" t="s">
        <v>56</v>
      </c>
      <c r="HCY17" s="53" t="s">
        <v>56</v>
      </c>
      <c r="HCZ17" s="53" t="s">
        <v>56</v>
      </c>
      <c r="HDA17" s="53" t="s">
        <v>56</v>
      </c>
      <c r="HDB17" s="53" t="s">
        <v>56</v>
      </c>
      <c r="HDC17" s="53" t="s">
        <v>56</v>
      </c>
      <c r="HDD17" s="53" t="s">
        <v>56</v>
      </c>
      <c r="HDE17" s="53" t="s">
        <v>56</v>
      </c>
      <c r="HDF17" s="53" t="s">
        <v>56</v>
      </c>
      <c r="HDG17" s="53" t="s">
        <v>56</v>
      </c>
      <c r="HDH17" s="53" t="s">
        <v>56</v>
      </c>
      <c r="HDI17" s="53" t="s">
        <v>56</v>
      </c>
      <c r="HDJ17" s="53" t="s">
        <v>56</v>
      </c>
      <c r="HDK17" s="53" t="s">
        <v>56</v>
      </c>
      <c r="HDL17" s="53" t="s">
        <v>56</v>
      </c>
      <c r="HDM17" s="53" t="s">
        <v>56</v>
      </c>
      <c r="HDN17" s="53" t="s">
        <v>56</v>
      </c>
      <c r="HDO17" s="53" t="s">
        <v>56</v>
      </c>
      <c r="HDP17" s="53" t="s">
        <v>56</v>
      </c>
      <c r="HDQ17" s="53" t="s">
        <v>56</v>
      </c>
      <c r="HDR17" s="53" t="s">
        <v>56</v>
      </c>
      <c r="HDS17" s="53" t="s">
        <v>56</v>
      </c>
      <c r="HDT17" s="53" t="s">
        <v>56</v>
      </c>
      <c r="HDU17" s="53" t="s">
        <v>56</v>
      </c>
      <c r="HDV17" s="53" t="s">
        <v>56</v>
      </c>
      <c r="HDW17" s="53" t="s">
        <v>56</v>
      </c>
      <c r="HDX17" s="53" t="s">
        <v>56</v>
      </c>
      <c r="HDY17" s="53" t="s">
        <v>56</v>
      </c>
      <c r="HDZ17" s="53" t="s">
        <v>56</v>
      </c>
      <c r="HEA17" s="53" t="s">
        <v>56</v>
      </c>
      <c r="HEB17" s="53" t="s">
        <v>56</v>
      </c>
      <c r="HEC17" s="53" t="s">
        <v>56</v>
      </c>
      <c r="HED17" s="53" t="s">
        <v>56</v>
      </c>
      <c r="HEE17" s="53" t="s">
        <v>56</v>
      </c>
      <c r="HEF17" s="53" t="s">
        <v>56</v>
      </c>
      <c r="HEG17" s="53" t="s">
        <v>56</v>
      </c>
      <c r="HEH17" s="53" t="s">
        <v>56</v>
      </c>
      <c r="HEI17" s="53" t="s">
        <v>56</v>
      </c>
      <c r="HEJ17" s="53" t="s">
        <v>56</v>
      </c>
      <c r="HEK17" s="53" t="s">
        <v>56</v>
      </c>
      <c r="HEL17" s="53" t="s">
        <v>56</v>
      </c>
      <c r="HEM17" s="53" t="s">
        <v>56</v>
      </c>
      <c r="HEN17" s="53" t="s">
        <v>56</v>
      </c>
      <c r="HEO17" s="53" t="s">
        <v>56</v>
      </c>
      <c r="HEP17" s="53" t="s">
        <v>56</v>
      </c>
      <c r="HEQ17" s="53" t="s">
        <v>56</v>
      </c>
      <c r="HER17" s="53" t="s">
        <v>56</v>
      </c>
      <c r="HES17" s="53" t="s">
        <v>56</v>
      </c>
      <c r="HET17" s="53" t="s">
        <v>56</v>
      </c>
      <c r="HEU17" s="53" t="s">
        <v>56</v>
      </c>
      <c r="HEV17" s="53" t="s">
        <v>56</v>
      </c>
      <c r="HEW17" s="53" t="s">
        <v>56</v>
      </c>
      <c r="HEX17" s="53" t="s">
        <v>56</v>
      </c>
      <c r="HEY17" s="53" t="s">
        <v>56</v>
      </c>
      <c r="HEZ17" s="53" t="s">
        <v>56</v>
      </c>
      <c r="HFA17" s="53" t="s">
        <v>56</v>
      </c>
      <c r="HFB17" s="53" t="s">
        <v>56</v>
      </c>
      <c r="HFC17" s="53" t="s">
        <v>56</v>
      </c>
      <c r="HFD17" s="53" t="s">
        <v>56</v>
      </c>
      <c r="HFE17" s="53" t="s">
        <v>56</v>
      </c>
      <c r="HFF17" s="53" t="s">
        <v>56</v>
      </c>
      <c r="HFG17" s="53" t="s">
        <v>56</v>
      </c>
      <c r="HFH17" s="53" t="s">
        <v>56</v>
      </c>
      <c r="HFI17" s="53" t="s">
        <v>56</v>
      </c>
      <c r="HFJ17" s="53" t="s">
        <v>56</v>
      </c>
      <c r="HFK17" s="53" t="s">
        <v>56</v>
      </c>
      <c r="HFL17" s="53" t="s">
        <v>56</v>
      </c>
      <c r="HFM17" s="53" t="s">
        <v>56</v>
      </c>
      <c r="HFN17" s="53" t="s">
        <v>56</v>
      </c>
      <c r="HFO17" s="53" t="s">
        <v>56</v>
      </c>
      <c r="HFP17" s="53" t="s">
        <v>56</v>
      </c>
      <c r="HFQ17" s="53" t="s">
        <v>56</v>
      </c>
      <c r="HFR17" s="53" t="s">
        <v>56</v>
      </c>
      <c r="HFS17" s="53" t="s">
        <v>56</v>
      </c>
      <c r="HFT17" s="53" t="s">
        <v>56</v>
      </c>
      <c r="HFU17" s="53" t="s">
        <v>56</v>
      </c>
      <c r="HFV17" s="53" t="s">
        <v>56</v>
      </c>
      <c r="HFW17" s="53" t="s">
        <v>56</v>
      </c>
      <c r="HFX17" s="53" t="s">
        <v>56</v>
      </c>
      <c r="HFY17" s="53" t="s">
        <v>56</v>
      </c>
      <c r="HFZ17" s="53" t="s">
        <v>56</v>
      </c>
      <c r="HGA17" s="53" t="s">
        <v>56</v>
      </c>
      <c r="HGB17" s="53" t="s">
        <v>56</v>
      </c>
      <c r="HGC17" s="53" t="s">
        <v>56</v>
      </c>
      <c r="HGD17" s="53" t="s">
        <v>56</v>
      </c>
      <c r="HGE17" s="53" t="s">
        <v>56</v>
      </c>
      <c r="HGF17" s="53" t="s">
        <v>56</v>
      </c>
      <c r="HGG17" s="53" t="s">
        <v>56</v>
      </c>
      <c r="HGH17" s="53" t="s">
        <v>56</v>
      </c>
      <c r="HGI17" s="53" t="s">
        <v>56</v>
      </c>
      <c r="HGJ17" s="53" t="s">
        <v>56</v>
      </c>
      <c r="HGK17" s="53" t="s">
        <v>56</v>
      </c>
      <c r="HGL17" s="53" t="s">
        <v>56</v>
      </c>
      <c r="HGM17" s="53" t="s">
        <v>56</v>
      </c>
      <c r="HGN17" s="53" t="s">
        <v>56</v>
      </c>
      <c r="HGO17" s="53" t="s">
        <v>56</v>
      </c>
      <c r="HGP17" s="53" t="s">
        <v>56</v>
      </c>
      <c r="HGQ17" s="53" t="s">
        <v>56</v>
      </c>
      <c r="HGR17" s="53" t="s">
        <v>56</v>
      </c>
      <c r="HGS17" s="53" t="s">
        <v>56</v>
      </c>
      <c r="HGT17" s="53" t="s">
        <v>56</v>
      </c>
      <c r="HGU17" s="53" t="s">
        <v>56</v>
      </c>
      <c r="HGV17" s="53" t="s">
        <v>56</v>
      </c>
      <c r="HGW17" s="53" t="s">
        <v>56</v>
      </c>
      <c r="HGX17" s="53" t="s">
        <v>56</v>
      </c>
      <c r="HGY17" s="53" t="s">
        <v>56</v>
      </c>
      <c r="HGZ17" s="53" t="s">
        <v>56</v>
      </c>
      <c r="HHA17" s="53" t="s">
        <v>56</v>
      </c>
      <c r="HHB17" s="53" t="s">
        <v>56</v>
      </c>
      <c r="HHC17" s="53" t="s">
        <v>56</v>
      </c>
      <c r="HHD17" s="53" t="s">
        <v>56</v>
      </c>
      <c r="HHE17" s="53" t="s">
        <v>56</v>
      </c>
      <c r="HHF17" s="53" t="s">
        <v>56</v>
      </c>
      <c r="HHG17" s="53" t="s">
        <v>56</v>
      </c>
      <c r="HHH17" s="53" t="s">
        <v>56</v>
      </c>
      <c r="HHI17" s="53" t="s">
        <v>56</v>
      </c>
      <c r="HHJ17" s="53" t="s">
        <v>56</v>
      </c>
      <c r="HHK17" s="53" t="s">
        <v>56</v>
      </c>
      <c r="HHL17" s="53" t="s">
        <v>56</v>
      </c>
      <c r="HHM17" s="53" t="s">
        <v>56</v>
      </c>
      <c r="HHN17" s="53" t="s">
        <v>56</v>
      </c>
      <c r="HHO17" s="53" t="s">
        <v>56</v>
      </c>
      <c r="HHP17" s="53" t="s">
        <v>56</v>
      </c>
      <c r="HHQ17" s="53" t="s">
        <v>56</v>
      </c>
      <c r="HHR17" s="53" t="s">
        <v>56</v>
      </c>
      <c r="HHS17" s="53" t="s">
        <v>56</v>
      </c>
      <c r="HHT17" s="53" t="s">
        <v>56</v>
      </c>
      <c r="HHU17" s="53" t="s">
        <v>56</v>
      </c>
      <c r="HHV17" s="53" t="s">
        <v>56</v>
      </c>
      <c r="HHW17" s="53" t="s">
        <v>56</v>
      </c>
      <c r="HHX17" s="53" t="s">
        <v>56</v>
      </c>
      <c r="HHY17" s="53" t="s">
        <v>56</v>
      </c>
      <c r="HHZ17" s="53" t="s">
        <v>56</v>
      </c>
      <c r="HIA17" s="53" t="s">
        <v>56</v>
      </c>
      <c r="HIB17" s="53" t="s">
        <v>56</v>
      </c>
      <c r="HIC17" s="53" t="s">
        <v>56</v>
      </c>
      <c r="HID17" s="53" t="s">
        <v>56</v>
      </c>
      <c r="HIE17" s="53" t="s">
        <v>56</v>
      </c>
      <c r="HIF17" s="53" t="s">
        <v>56</v>
      </c>
      <c r="HIG17" s="53" t="s">
        <v>56</v>
      </c>
      <c r="HIH17" s="53" t="s">
        <v>56</v>
      </c>
      <c r="HII17" s="53" t="s">
        <v>56</v>
      </c>
      <c r="HIJ17" s="53" t="s">
        <v>56</v>
      </c>
      <c r="HIK17" s="53" t="s">
        <v>56</v>
      </c>
      <c r="HIL17" s="53" t="s">
        <v>56</v>
      </c>
      <c r="HIM17" s="53" t="s">
        <v>56</v>
      </c>
      <c r="HIN17" s="53" t="s">
        <v>56</v>
      </c>
      <c r="HIO17" s="53" t="s">
        <v>56</v>
      </c>
      <c r="HIP17" s="53" t="s">
        <v>56</v>
      </c>
      <c r="HIQ17" s="53" t="s">
        <v>56</v>
      </c>
      <c r="HIR17" s="53" t="s">
        <v>56</v>
      </c>
      <c r="HIS17" s="53" t="s">
        <v>56</v>
      </c>
      <c r="HIT17" s="53" t="s">
        <v>56</v>
      </c>
      <c r="HIU17" s="53" t="s">
        <v>56</v>
      </c>
      <c r="HIV17" s="53" t="s">
        <v>56</v>
      </c>
      <c r="HIW17" s="53" t="s">
        <v>56</v>
      </c>
      <c r="HIX17" s="53" t="s">
        <v>56</v>
      </c>
      <c r="HIY17" s="53" t="s">
        <v>56</v>
      </c>
      <c r="HIZ17" s="53" t="s">
        <v>56</v>
      </c>
      <c r="HJA17" s="53" t="s">
        <v>56</v>
      </c>
      <c r="HJB17" s="53" t="s">
        <v>56</v>
      </c>
      <c r="HJC17" s="53" t="s">
        <v>56</v>
      </c>
      <c r="HJD17" s="53" t="s">
        <v>56</v>
      </c>
      <c r="HJE17" s="53" t="s">
        <v>56</v>
      </c>
      <c r="HJF17" s="53" t="s">
        <v>56</v>
      </c>
      <c r="HJG17" s="53" t="s">
        <v>56</v>
      </c>
      <c r="HJH17" s="53" t="s">
        <v>56</v>
      </c>
      <c r="HJI17" s="53" t="s">
        <v>56</v>
      </c>
      <c r="HJJ17" s="53" t="s">
        <v>56</v>
      </c>
      <c r="HJK17" s="53" t="s">
        <v>56</v>
      </c>
      <c r="HJL17" s="53" t="s">
        <v>56</v>
      </c>
      <c r="HJM17" s="53" t="s">
        <v>56</v>
      </c>
      <c r="HJN17" s="53" t="s">
        <v>56</v>
      </c>
      <c r="HJO17" s="53" t="s">
        <v>56</v>
      </c>
      <c r="HJP17" s="53" t="s">
        <v>56</v>
      </c>
      <c r="HJQ17" s="53" t="s">
        <v>56</v>
      </c>
      <c r="HJR17" s="53" t="s">
        <v>56</v>
      </c>
      <c r="HJS17" s="53" t="s">
        <v>56</v>
      </c>
      <c r="HJT17" s="53" t="s">
        <v>56</v>
      </c>
      <c r="HJU17" s="53" t="s">
        <v>56</v>
      </c>
      <c r="HJV17" s="53" t="s">
        <v>56</v>
      </c>
      <c r="HJW17" s="53" t="s">
        <v>56</v>
      </c>
      <c r="HJX17" s="53" t="s">
        <v>56</v>
      </c>
      <c r="HJY17" s="53" t="s">
        <v>56</v>
      </c>
      <c r="HJZ17" s="53" t="s">
        <v>56</v>
      </c>
      <c r="HKA17" s="53" t="s">
        <v>56</v>
      </c>
      <c r="HKB17" s="53" t="s">
        <v>56</v>
      </c>
      <c r="HKC17" s="53" t="s">
        <v>56</v>
      </c>
      <c r="HKD17" s="53" t="s">
        <v>56</v>
      </c>
      <c r="HKE17" s="53" t="s">
        <v>56</v>
      </c>
      <c r="HKF17" s="53" t="s">
        <v>56</v>
      </c>
      <c r="HKG17" s="53" t="s">
        <v>56</v>
      </c>
      <c r="HKH17" s="53" t="s">
        <v>56</v>
      </c>
      <c r="HKI17" s="53" t="s">
        <v>56</v>
      </c>
      <c r="HKJ17" s="53" t="s">
        <v>56</v>
      </c>
      <c r="HKK17" s="53" t="s">
        <v>56</v>
      </c>
      <c r="HKL17" s="53" t="s">
        <v>56</v>
      </c>
      <c r="HKM17" s="53" t="s">
        <v>56</v>
      </c>
      <c r="HKN17" s="53" t="s">
        <v>56</v>
      </c>
      <c r="HKO17" s="53" t="s">
        <v>56</v>
      </c>
      <c r="HKP17" s="53" t="s">
        <v>56</v>
      </c>
      <c r="HKQ17" s="53" t="s">
        <v>56</v>
      </c>
      <c r="HKR17" s="53" t="s">
        <v>56</v>
      </c>
      <c r="HKS17" s="53" t="s">
        <v>56</v>
      </c>
      <c r="HKT17" s="53" t="s">
        <v>56</v>
      </c>
      <c r="HKU17" s="53" t="s">
        <v>56</v>
      </c>
      <c r="HKV17" s="53" t="s">
        <v>56</v>
      </c>
      <c r="HKW17" s="53" t="s">
        <v>56</v>
      </c>
      <c r="HKX17" s="53" t="s">
        <v>56</v>
      </c>
      <c r="HKY17" s="53" t="s">
        <v>56</v>
      </c>
      <c r="HKZ17" s="53" t="s">
        <v>56</v>
      </c>
      <c r="HLA17" s="53" t="s">
        <v>56</v>
      </c>
      <c r="HLB17" s="53" t="s">
        <v>56</v>
      </c>
      <c r="HLC17" s="53" t="s">
        <v>56</v>
      </c>
      <c r="HLD17" s="53" t="s">
        <v>56</v>
      </c>
      <c r="HLE17" s="53" t="s">
        <v>56</v>
      </c>
      <c r="HLF17" s="53" t="s">
        <v>56</v>
      </c>
      <c r="HLG17" s="53" t="s">
        <v>56</v>
      </c>
      <c r="HLH17" s="53" t="s">
        <v>56</v>
      </c>
      <c r="HLI17" s="53" t="s">
        <v>56</v>
      </c>
      <c r="HLJ17" s="53" t="s">
        <v>56</v>
      </c>
      <c r="HLK17" s="53" t="s">
        <v>56</v>
      </c>
      <c r="HLL17" s="53" t="s">
        <v>56</v>
      </c>
      <c r="HLM17" s="53" t="s">
        <v>56</v>
      </c>
      <c r="HLN17" s="53" t="s">
        <v>56</v>
      </c>
      <c r="HLO17" s="53" t="s">
        <v>56</v>
      </c>
      <c r="HLP17" s="53" t="s">
        <v>56</v>
      </c>
      <c r="HLQ17" s="53" t="s">
        <v>56</v>
      </c>
      <c r="HLR17" s="53" t="s">
        <v>56</v>
      </c>
      <c r="HLS17" s="53" t="s">
        <v>56</v>
      </c>
      <c r="HLT17" s="53" t="s">
        <v>56</v>
      </c>
      <c r="HLU17" s="53" t="s">
        <v>56</v>
      </c>
      <c r="HLV17" s="53" t="s">
        <v>56</v>
      </c>
      <c r="HLW17" s="53" t="s">
        <v>56</v>
      </c>
      <c r="HLX17" s="53" t="s">
        <v>56</v>
      </c>
      <c r="HLY17" s="53" t="s">
        <v>56</v>
      </c>
      <c r="HLZ17" s="53" t="s">
        <v>56</v>
      </c>
      <c r="HMA17" s="53" t="s">
        <v>56</v>
      </c>
      <c r="HMB17" s="53" t="s">
        <v>56</v>
      </c>
      <c r="HMC17" s="53" t="s">
        <v>56</v>
      </c>
      <c r="HMD17" s="53" t="s">
        <v>56</v>
      </c>
      <c r="HME17" s="53" t="s">
        <v>56</v>
      </c>
      <c r="HMF17" s="53" t="s">
        <v>56</v>
      </c>
      <c r="HMG17" s="53" t="s">
        <v>56</v>
      </c>
      <c r="HMH17" s="53" t="s">
        <v>56</v>
      </c>
      <c r="HMI17" s="53" t="s">
        <v>56</v>
      </c>
      <c r="HMJ17" s="53" t="s">
        <v>56</v>
      </c>
      <c r="HMK17" s="53" t="s">
        <v>56</v>
      </c>
      <c r="HML17" s="53" t="s">
        <v>56</v>
      </c>
      <c r="HMM17" s="53" t="s">
        <v>56</v>
      </c>
      <c r="HMN17" s="53" t="s">
        <v>56</v>
      </c>
      <c r="HMO17" s="53" t="s">
        <v>56</v>
      </c>
      <c r="HMP17" s="53" t="s">
        <v>56</v>
      </c>
      <c r="HMQ17" s="53" t="s">
        <v>56</v>
      </c>
      <c r="HMR17" s="53" t="s">
        <v>56</v>
      </c>
      <c r="HMS17" s="53" t="s">
        <v>56</v>
      </c>
      <c r="HMT17" s="53" t="s">
        <v>56</v>
      </c>
      <c r="HMU17" s="53" t="s">
        <v>56</v>
      </c>
      <c r="HMV17" s="53" t="s">
        <v>56</v>
      </c>
      <c r="HMW17" s="53" t="s">
        <v>56</v>
      </c>
      <c r="HMX17" s="53" t="s">
        <v>56</v>
      </c>
      <c r="HMY17" s="53" t="s">
        <v>56</v>
      </c>
      <c r="HMZ17" s="53" t="s">
        <v>56</v>
      </c>
      <c r="HNA17" s="53" t="s">
        <v>56</v>
      </c>
      <c r="HNB17" s="53" t="s">
        <v>56</v>
      </c>
      <c r="HNC17" s="53" t="s">
        <v>56</v>
      </c>
      <c r="HND17" s="53" t="s">
        <v>56</v>
      </c>
      <c r="HNE17" s="53" t="s">
        <v>56</v>
      </c>
      <c r="HNF17" s="53" t="s">
        <v>56</v>
      </c>
      <c r="HNG17" s="53" t="s">
        <v>56</v>
      </c>
      <c r="HNH17" s="53" t="s">
        <v>56</v>
      </c>
      <c r="HNI17" s="53" t="s">
        <v>56</v>
      </c>
      <c r="HNJ17" s="53" t="s">
        <v>56</v>
      </c>
      <c r="HNK17" s="53" t="s">
        <v>56</v>
      </c>
      <c r="HNL17" s="53" t="s">
        <v>56</v>
      </c>
      <c r="HNM17" s="53" t="s">
        <v>56</v>
      </c>
      <c r="HNN17" s="53" t="s">
        <v>56</v>
      </c>
      <c r="HNO17" s="53" t="s">
        <v>56</v>
      </c>
      <c r="HNP17" s="53" t="s">
        <v>56</v>
      </c>
      <c r="HNQ17" s="53" t="s">
        <v>56</v>
      </c>
      <c r="HNR17" s="53" t="s">
        <v>56</v>
      </c>
      <c r="HNS17" s="53" t="s">
        <v>56</v>
      </c>
      <c r="HNT17" s="53" t="s">
        <v>56</v>
      </c>
      <c r="HNU17" s="53" t="s">
        <v>56</v>
      </c>
      <c r="HNV17" s="53" t="s">
        <v>56</v>
      </c>
      <c r="HNW17" s="53" t="s">
        <v>56</v>
      </c>
      <c r="HNX17" s="53" t="s">
        <v>56</v>
      </c>
      <c r="HNY17" s="53" t="s">
        <v>56</v>
      </c>
      <c r="HNZ17" s="53" t="s">
        <v>56</v>
      </c>
      <c r="HOA17" s="53" t="s">
        <v>56</v>
      </c>
      <c r="HOB17" s="53" t="s">
        <v>56</v>
      </c>
      <c r="HOC17" s="53" t="s">
        <v>56</v>
      </c>
      <c r="HOD17" s="53" t="s">
        <v>56</v>
      </c>
      <c r="HOE17" s="53" t="s">
        <v>56</v>
      </c>
      <c r="HOF17" s="53" t="s">
        <v>56</v>
      </c>
      <c r="HOG17" s="53" t="s">
        <v>56</v>
      </c>
      <c r="HOH17" s="53" t="s">
        <v>56</v>
      </c>
      <c r="HOI17" s="53" t="s">
        <v>56</v>
      </c>
      <c r="HOJ17" s="53" t="s">
        <v>56</v>
      </c>
      <c r="HOK17" s="53" t="s">
        <v>56</v>
      </c>
      <c r="HOL17" s="53" t="s">
        <v>56</v>
      </c>
      <c r="HOM17" s="53" t="s">
        <v>56</v>
      </c>
      <c r="HON17" s="53" t="s">
        <v>56</v>
      </c>
      <c r="HOO17" s="53" t="s">
        <v>56</v>
      </c>
      <c r="HOP17" s="53" t="s">
        <v>56</v>
      </c>
      <c r="HOQ17" s="53" t="s">
        <v>56</v>
      </c>
      <c r="HOR17" s="53" t="s">
        <v>56</v>
      </c>
      <c r="HOS17" s="53" t="s">
        <v>56</v>
      </c>
      <c r="HOT17" s="53" t="s">
        <v>56</v>
      </c>
      <c r="HOU17" s="53" t="s">
        <v>56</v>
      </c>
      <c r="HOV17" s="53" t="s">
        <v>56</v>
      </c>
      <c r="HOW17" s="53" t="s">
        <v>56</v>
      </c>
      <c r="HOX17" s="53" t="s">
        <v>56</v>
      </c>
      <c r="HOY17" s="53" t="s">
        <v>56</v>
      </c>
      <c r="HOZ17" s="53" t="s">
        <v>56</v>
      </c>
      <c r="HPA17" s="53" t="s">
        <v>56</v>
      </c>
      <c r="HPB17" s="53" t="s">
        <v>56</v>
      </c>
      <c r="HPC17" s="53" t="s">
        <v>56</v>
      </c>
      <c r="HPD17" s="53" t="s">
        <v>56</v>
      </c>
      <c r="HPE17" s="53" t="s">
        <v>56</v>
      </c>
      <c r="HPF17" s="53" t="s">
        <v>56</v>
      </c>
      <c r="HPG17" s="53" t="s">
        <v>56</v>
      </c>
      <c r="HPH17" s="53" t="s">
        <v>56</v>
      </c>
      <c r="HPI17" s="53" t="s">
        <v>56</v>
      </c>
      <c r="HPJ17" s="53" t="s">
        <v>56</v>
      </c>
      <c r="HPK17" s="53" t="s">
        <v>56</v>
      </c>
      <c r="HPL17" s="53" t="s">
        <v>56</v>
      </c>
      <c r="HPM17" s="53" t="s">
        <v>56</v>
      </c>
      <c r="HPN17" s="53" t="s">
        <v>56</v>
      </c>
      <c r="HPO17" s="53" t="s">
        <v>56</v>
      </c>
      <c r="HPP17" s="53" t="s">
        <v>56</v>
      </c>
      <c r="HPQ17" s="53" t="s">
        <v>56</v>
      </c>
      <c r="HPR17" s="53" t="s">
        <v>56</v>
      </c>
      <c r="HPS17" s="53" t="s">
        <v>56</v>
      </c>
      <c r="HPT17" s="53" t="s">
        <v>56</v>
      </c>
      <c r="HPU17" s="53" t="s">
        <v>56</v>
      </c>
      <c r="HPV17" s="53" t="s">
        <v>56</v>
      </c>
      <c r="HPW17" s="53" t="s">
        <v>56</v>
      </c>
      <c r="HPX17" s="53" t="s">
        <v>56</v>
      </c>
      <c r="HPY17" s="53" t="s">
        <v>56</v>
      </c>
      <c r="HPZ17" s="53" t="s">
        <v>56</v>
      </c>
      <c r="HQA17" s="53" t="s">
        <v>56</v>
      </c>
      <c r="HQB17" s="53" t="s">
        <v>56</v>
      </c>
      <c r="HQC17" s="53" t="s">
        <v>56</v>
      </c>
      <c r="HQD17" s="53" t="s">
        <v>56</v>
      </c>
      <c r="HQE17" s="53" t="s">
        <v>56</v>
      </c>
      <c r="HQF17" s="53" t="s">
        <v>56</v>
      </c>
      <c r="HQG17" s="53" t="s">
        <v>56</v>
      </c>
      <c r="HQH17" s="53" t="s">
        <v>56</v>
      </c>
      <c r="HQI17" s="53" t="s">
        <v>56</v>
      </c>
      <c r="HQJ17" s="53" t="s">
        <v>56</v>
      </c>
      <c r="HQK17" s="53" t="s">
        <v>56</v>
      </c>
      <c r="HQL17" s="53" t="s">
        <v>56</v>
      </c>
      <c r="HQM17" s="53" t="s">
        <v>56</v>
      </c>
      <c r="HQN17" s="53" t="s">
        <v>56</v>
      </c>
      <c r="HQO17" s="53" t="s">
        <v>56</v>
      </c>
      <c r="HQP17" s="53" t="s">
        <v>56</v>
      </c>
      <c r="HQQ17" s="53" t="s">
        <v>56</v>
      </c>
      <c r="HQR17" s="53" t="s">
        <v>56</v>
      </c>
      <c r="HQS17" s="53" t="s">
        <v>56</v>
      </c>
      <c r="HQT17" s="53" t="s">
        <v>56</v>
      </c>
      <c r="HQU17" s="53" t="s">
        <v>56</v>
      </c>
      <c r="HQV17" s="53" t="s">
        <v>56</v>
      </c>
      <c r="HQW17" s="53" t="s">
        <v>56</v>
      </c>
      <c r="HQX17" s="53" t="s">
        <v>56</v>
      </c>
      <c r="HQY17" s="53" t="s">
        <v>56</v>
      </c>
      <c r="HQZ17" s="53" t="s">
        <v>56</v>
      </c>
      <c r="HRA17" s="53" t="s">
        <v>56</v>
      </c>
      <c r="HRB17" s="53" t="s">
        <v>56</v>
      </c>
      <c r="HRC17" s="53" t="s">
        <v>56</v>
      </c>
      <c r="HRD17" s="53" t="s">
        <v>56</v>
      </c>
      <c r="HRE17" s="53" t="s">
        <v>56</v>
      </c>
      <c r="HRF17" s="53" t="s">
        <v>56</v>
      </c>
      <c r="HRG17" s="53" t="s">
        <v>56</v>
      </c>
      <c r="HRH17" s="53" t="s">
        <v>56</v>
      </c>
      <c r="HRI17" s="53" t="s">
        <v>56</v>
      </c>
      <c r="HRJ17" s="53" t="s">
        <v>56</v>
      </c>
      <c r="HRK17" s="53" t="s">
        <v>56</v>
      </c>
      <c r="HRL17" s="53" t="s">
        <v>56</v>
      </c>
      <c r="HRM17" s="53" t="s">
        <v>56</v>
      </c>
      <c r="HRN17" s="53" t="s">
        <v>56</v>
      </c>
      <c r="HRO17" s="53" t="s">
        <v>56</v>
      </c>
      <c r="HRP17" s="53" t="s">
        <v>56</v>
      </c>
      <c r="HRQ17" s="53" t="s">
        <v>56</v>
      </c>
      <c r="HRR17" s="53" t="s">
        <v>56</v>
      </c>
      <c r="HRS17" s="53" t="s">
        <v>56</v>
      </c>
      <c r="HRT17" s="53" t="s">
        <v>56</v>
      </c>
      <c r="HRU17" s="53" t="s">
        <v>56</v>
      </c>
      <c r="HRV17" s="53" t="s">
        <v>56</v>
      </c>
      <c r="HRW17" s="53" t="s">
        <v>56</v>
      </c>
      <c r="HRX17" s="53" t="s">
        <v>56</v>
      </c>
      <c r="HRY17" s="53" t="s">
        <v>56</v>
      </c>
      <c r="HRZ17" s="53" t="s">
        <v>56</v>
      </c>
      <c r="HSA17" s="53" t="s">
        <v>56</v>
      </c>
      <c r="HSB17" s="53" t="s">
        <v>56</v>
      </c>
      <c r="HSC17" s="53" t="s">
        <v>56</v>
      </c>
      <c r="HSD17" s="53" t="s">
        <v>56</v>
      </c>
      <c r="HSE17" s="53" t="s">
        <v>56</v>
      </c>
      <c r="HSF17" s="53" t="s">
        <v>56</v>
      </c>
      <c r="HSG17" s="53" t="s">
        <v>56</v>
      </c>
      <c r="HSH17" s="53" t="s">
        <v>56</v>
      </c>
      <c r="HSI17" s="53" t="s">
        <v>56</v>
      </c>
      <c r="HSJ17" s="53" t="s">
        <v>56</v>
      </c>
      <c r="HSK17" s="53" t="s">
        <v>56</v>
      </c>
      <c r="HSL17" s="53" t="s">
        <v>56</v>
      </c>
      <c r="HSM17" s="53" t="s">
        <v>56</v>
      </c>
      <c r="HSN17" s="53" t="s">
        <v>56</v>
      </c>
      <c r="HSO17" s="53" t="s">
        <v>56</v>
      </c>
      <c r="HSP17" s="53" t="s">
        <v>56</v>
      </c>
      <c r="HSQ17" s="53" t="s">
        <v>56</v>
      </c>
      <c r="HSR17" s="53" t="s">
        <v>56</v>
      </c>
      <c r="HSS17" s="53" t="s">
        <v>56</v>
      </c>
      <c r="HST17" s="53" t="s">
        <v>56</v>
      </c>
      <c r="HSU17" s="53" t="s">
        <v>56</v>
      </c>
      <c r="HSV17" s="53" t="s">
        <v>56</v>
      </c>
      <c r="HSW17" s="53" t="s">
        <v>56</v>
      </c>
      <c r="HSX17" s="53" t="s">
        <v>56</v>
      </c>
      <c r="HSY17" s="53" t="s">
        <v>56</v>
      </c>
      <c r="HSZ17" s="53" t="s">
        <v>56</v>
      </c>
      <c r="HTA17" s="53" t="s">
        <v>56</v>
      </c>
      <c r="HTB17" s="53" t="s">
        <v>56</v>
      </c>
      <c r="HTC17" s="53" t="s">
        <v>56</v>
      </c>
      <c r="HTD17" s="53" t="s">
        <v>56</v>
      </c>
      <c r="HTE17" s="53" t="s">
        <v>56</v>
      </c>
      <c r="HTF17" s="53" t="s">
        <v>56</v>
      </c>
      <c r="HTG17" s="53" t="s">
        <v>56</v>
      </c>
      <c r="HTH17" s="53" t="s">
        <v>56</v>
      </c>
      <c r="HTI17" s="53" t="s">
        <v>56</v>
      </c>
      <c r="HTJ17" s="53" t="s">
        <v>56</v>
      </c>
      <c r="HTK17" s="53" t="s">
        <v>56</v>
      </c>
      <c r="HTL17" s="53" t="s">
        <v>56</v>
      </c>
      <c r="HTM17" s="53" t="s">
        <v>56</v>
      </c>
      <c r="HTN17" s="53" t="s">
        <v>56</v>
      </c>
      <c r="HTO17" s="53" t="s">
        <v>56</v>
      </c>
      <c r="HTP17" s="53" t="s">
        <v>56</v>
      </c>
      <c r="HTQ17" s="53" t="s">
        <v>56</v>
      </c>
      <c r="HTR17" s="53" t="s">
        <v>56</v>
      </c>
      <c r="HTS17" s="53" t="s">
        <v>56</v>
      </c>
      <c r="HTT17" s="53" t="s">
        <v>56</v>
      </c>
      <c r="HTU17" s="53" t="s">
        <v>56</v>
      </c>
      <c r="HTV17" s="53" t="s">
        <v>56</v>
      </c>
      <c r="HTW17" s="53" t="s">
        <v>56</v>
      </c>
      <c r="HTX17" s="53" t="s">
        <v>56</v>
      </c>
      <c r="HTY17" s="53" t="s">
        <v>56</v>
      </c>
      <c r="HTZ17" s="53" t="s">
        <v>56</v>
      </c>
      <c r="HUA17" s="53" t="s">
        <v>56</v>
      </c>
      <c r="HUB17" s="53" t="s">
        <v>56</v>
      </c>
      <c r="HUC17" s="53" t="s">
        <v>56</v>
      </c>
      <c r="HUD17" s="53" t="s">
        <v>56</v>
      </c>
      <c r="HUE17" s="53" t="s">
        <v>56</v>
      </c>
      <c r="HUF17" s="53" t="s">
        <v>56</v>
      </c>
      <c r="HUG17" s="53" t="s">
        <v>56</v>
      </c>
      <c r="HUH17" s="53" t="s">
        <v>56</v>
      </c>
      <c r="HUI17" s="53" t="s">
        <v>56</v>
      </c>
      <c r="HUJ17" s="53" t="s">
        <v>56</v>
      </c>
      <c r="HUK17" s="53" t="s">
        <v>56</v>
      </c>
      <c r="HUL17" s="53" t="s">
        <v>56</v>
      </c>
      <c r="HUM17" s="53" t="s">
        <v>56</v>
      </c>
      <c r="HUN17" s="53" t="s">
        <v>56</v>
      </c>
      <c r="HUO17" s="53" t="s">
        <v>56</v>
      </c>
      <c r="HUP17" s="53" t="s">
        <v>56</v>
      </c>
      <c r="HUQ17" s="53" t="s">
        <v>56</v>
      </c>
      <c r="HUR17" s="53" t="s">
        <v>56</v>
      </c>
      <c r="HUS17" s="53" t="s">
        <v>56</v>
      </c>
      <c r="HUT17" s="53" t="s">
        <v>56</v>
      </c>
      <c r="HUU17" s="53" t="s">
        <v>56</v>
      </c>
      <c r="HUV17" s="53" t="s">
        <v>56</v>
      </c>
      <c r="HUW17" s="53" t="s">
        <v>56</v>
      </c>
      <c r="HUX17" s="53" t="s">
        <v>56</v>
      </c>
      <c r="HUY17" s="53" t="s">
        <v>56</v>
      </c>
      <c r="HUZ17" s="53" t="s">
        <v>56</v>
      </c>
      <c r="HVA17" s="53" t="s">
        <v>56</v>
      </c>
      <c r="HVB17" s="53" t="s">
        <v>56</v>
      </c>
      <c r="HVC17" s="53" t="s">
        <v>56</v>
      </c>
      <c r="HVD17" s="53" t="s">
        <v>56</v>
      </c>
      <c r="HVE17" s="53" t="s">
        <v>56</v>
      </c>
      <c r="HVF17" s="53" t="s">
        <v>56</v>
      </c>
      <c r="HVG17" s="53" t="s">
        <v>56</v>
      </c>
      <c r="HVH17" s="53" t="s">
        <v>56</v>
      </c>
      <c r="HVI17" s="53" t="s">
        <v>56</v>
      </c>
      <c r="HVJ17" s="53" t="s">
        <v>56</v>
      </c>
      <c r="HVK17" s="53" t="s">
        <v>56</v>
      </c>
      <c r="HVL17" s="53" t="s">
        <v>56</v>
      </c>
      <c r="HVM17" s="53" t="s">
        <v>56</v>
      </c>
      <c r="HVN17" s="53" t="s">
        <v>56</v>
      </c>
      <c r="HVO17" s="53" t="s">
        <v>56</v>
      </c>
      <c r="HVP17" s="53" t="s">
        <v>56</v>
      </c>
      <c r="HVQ17" s="53" t="s">
        <v>56</v>
      </c>
      <c r="HVR17" s="53" t="s">
        <v>56</v>
      </c>
      <c r="HVS17" s="53" t="s">
        <v>56</v>
      </c>
      <c r="HVT17" s="53" t="s">
        <v>56</v>
      </c>
      <c r="HVU17" s="53" t="s">
        <v>56</v>
      </c>
      <c r="HVV17" s="53" t="s">
        <v>56</v>
      </c>
      <c r="HVW17" s="53" t="s">
        <v>56</v>
      </c>
      <c r="HVX17" s="53" t="s">
        <v>56</v>
      </c>
      <c r="HVY17" s="53" t="s">
        <v>56</v>
      </c>
      <c r="HVZ17" s="53" t="s">
        <v>56</v>
      </c>
      <c r="HWA17" s="53" t="s">
        <v>56</v>
      </c>
      <c r="HWB17" s="53" t="s">
        <v>56</v>
      </c>
      <c r="HWC17" s="53" t="s">
        <v>56</v>
      </c>
      <c r="HWD17" s="53" t="s">
        <v>56</v>
      </c>
      <c r="HWE17" s="53" t="s">
        <v>56</v>
      </c>
      <c r="HWF17" s="53" t="s">
        <v>56</v>
      </c>
      <c r="HWG17" s="53" t="s">
        <v>56</v>
      </c>
      <c r="HWH17" s="53" t="s">
        <v>56</v>
      </c>
      <c r="HWI17" s="53" t="s">
        <v>56</v>
      </c>
      <c r="HWJ17" s="53" t="s">
        <v>56</v>
      </c>
      <c r="HWK17" s="53" t="s">
        <v>56</v>
      </c>
      <c r="HWL17" s="53" t="s">
        <v>56</v>
      </c>
      <c r="HWM17" s="53" t="s">
        <v>56</v>
      </c>
      <c r="HWN17" s="53" t="s">
        <v>56</v>
      </c>
      <c r="HWO17" s="53" t="s">
        <v>56</v>
      </c>
      <c r="HWP17" s="53" t="s">
        <v>56</v>
      </c>
      <c r="HWQ17" s="53" t="s">
        <v>56</v>
      </c>
      <c r="HWR17" s="53" t="s">
        <v>56</v>
      </c>
      <c r="HWS17" s="53" t="s">
        <v>56</v>
      </c>
      <c r="HWT17" s="53" t="s">
        <v>56</v>
      </c>
      <c r="HWU17" s="53" t="s">
        <v>56</v>
      </c>
      <c r="HWV17" s="53" t="s">
        <v>56</v>
      </c>
      <c r="HWW17" s="53" t="s">
        <v>56</v>
      </c>
      <c r="HWX17" s="53" t="s">
        <v>56</v>
      </c>
      <c r="HWY17" s="53" t="s">
        <v>56</v>
      </c>
      <c r="HWZ17" s="53" t="s">
        <v>56</v>
      </c>
      <c r="HXA17" s="53" t="s">
        <v>56</v>
      </c>
      <c r="HXB17" s="53" t="s">
        <v>56</v>
      </c>
      <c r="HXC17" s="53" t="s">
        <v>56</v>
      </c>
      <c r="HXD17" s="53" t="s">
        <v>56</v>
      </c>
      <c r="HXE17" s="53" t="s">
        <v>56</v>
      </c>
      <c r="HXF17" s="53" t="s">
        <v>56</v>
      </c>
      <c r="HXG17" s="53" t="s">
        <v>56</v>
      </c>
      <c r="HXH17" s="53" t="s">
        <v>56</v>
      </c>
      <c r="HXI17" s="53" t="s">
        <v>56</v>
      </c>
      <c r="HXJ17" s="53" t="s">
        <v>56</v>
      </c>
      <c r="HXK17" s="53" t="s">
        <v>56</v>
      </c>
      <c r="HXL17" s="53" t="s">
        <v>56</v>
      </c>
      <c r="HXM17" s="53" t="s">
        <v>56</v>
      </c>
      <c r="HXN17" s="53" t="s">
        <v>56</v>
      </c>
      <c r="HXO17" s="53" t="s">
        <v>56</v>
      </c>
      <c r="HXP17" s="53" t="s">
        <v>56</v>
      </c>
      <c r="HXQ17" s="53" t="s">
        <v>56</v>
      </c>
      <c r="HXR17" s="53" t="s">
        <v>56</v>
      </c>
      <c r="HXS17" s="53" t="s">
        <v>56</v>
      </c>
      <c r="HXT17" s="53" t="s">
        <v>56</v>
      </c>
      <c r="HXU17" s="53" t="s">
        <v>56</v>
      </c>
      <c r="HXV17" s="53" t="s">
        <v>56</v>
      </c>
      <c r="HXW17" s="53" t="s">
        <v>56</v>
      </c>
      <c r="HXX17" s="53" t="s">
        <v>56</v>
      </c>
      <c r="HXY17" s="53" t="s">
        <v>56</v>
      </c>
      <c r="HXZ17" s="53" t="s">
        <v>56</v>
      </c>
      <c r="HYA17" s="53" t="s">
        <v>56</v>
      </c>
      <c r="HYB17" s="53" t="s">
        <v>56</v>
      </c>
      <c r="HYC17" s="53" t="s">
        <v>56</v>
      </c>
      <c r="HYD17" s="53" t="s">
        <v>56</v>
      </c>
      <c r="HYE17" s="53" t="s">
        <v>56</v>
      </c>
      <c r="HYF17" s="53" t="s">
        <v>56</v>
      </c>
      <c r="HYG17" s="53" t="s">
        <v>56</v>
      </c>
      <c r="HYH17" s="53" t="s">
        <v>56</v>
      </c>
      <c r="HYI17" s="53" t="s">
        <v>56</v>
      </c>
      <c r="HYJ17" s="53" t="s">
        <v>56</v>
      </c>
      <c r="HYK17" s="53" t="s">
        <v>56</v>
      </c>
      <c r="HYL17" s="53" t="s">
        <v>56</v>
      </c>
      <c r="HYM17" s="53" t="s">
        <v>56</v>
      </c>
      <c r="HYN17" s="53" t="s">
        <v>56</v>
      </c>
      <c r="HYO17" s="53" t="s">
        <v>56</v>
      </c>
      <c r="HYP17" s="53" t="s">
        <v>56</v>
      </c>
      <c r="HYQ17" s="53" t="s">
        <v>56</v>
      </c>
      <c r="HYR17" s="53" t="s">
        <v>56</v>
      </c>
      <c r="HYS17" s="53" t="s">
        <v>56</v>
      </c>
      <c r="HYT17" s="53" t="s">
        <v>56</v>
      </c>
      <c r="HYU17" s="53" t="s">
        <v>56</v>
      </c>
      <c r="HYV17" s="53" t="s">
        <v>56</v>
      </c>
      <c r="HYW17" s="53" t="s">
        <v>56</v>
      </c>
      <c r="HYX17" s="53" t="s">
        <v>56</v>
      </c>
      <c r="HYY17" s="53" t="s">
        <v>56</v>
      </c>
      <c r="HYZ17" s="53" t="s">
        <v>56</v>
      </c>
      <c r="HZA17" s="53" t="s">
        <v>56</v>
      </c>
      <c r="HZB17" s="53" t="s">
        <v>56</v>
      </c>
      <c r="HZC17" s="53" t="s">
        <v>56</v>
      </c>
      <c r="HZD17" s="53" t="s">
        <v>56</v>
      </c>
      <c r="HZE17" s="53" t="s">
        <v>56</v>
      </c>
      <c r="HZF17" s="53" t="s">
        <v>56</v>
      </c>
      <c r="HZG17" s="53" t="s">
        <v>56</v>
      </c>
      <c r="HZH17" s="53" t="s">
        <v>56</v>
      </c>
      <c r="HZI17" s="53" t="s">
        <v>56</v>
      </c>
      <c r="HZJ17" s="53" t="s">
        <v>56</v>
      </c>
      <c r="HZK17" s="53" t="s">
        <v>56</v>
      </c>
      <c r="HZL17" s="53" t="s">
        <v>56</v>
      </c>
      <c r="HZM17" s="53" t="s">
        <v>56</v>
      </c>
      <c r="HZN17" s="53" t="s">
        <v>56</v>
      </c>
      <c r="HZO17" s="53" t="s">
        <v>56</v>
      </c>
      <c r="HZP17" s="53" t="s">
        <v>56</v>
      </c>
      <c r="HZQ17" s="53" t="s">
        <v>56</v>
      </c>
      <c r="HZR17" s="53" t="s">
        <v>56</v>
      </c>
      <c r="HZS17" s="53" t="s">
        <v>56</v>
      </c>
      <c r="HZT17" s="53" t="s">
        <v>56</v>
      </c>
      <c r="HZU17" s="53" t="s">
        <v>56</v>
      </c>
      <c r="HZV17" s="53" t="s">
        <v>56</v>
      </c>
      <c r="HZW17" s="53" t="s">
        <v>56</v>
      </c>
      <c r="HZX17" s="53" t="s">
        <v>56</v>
      </c>
      <c r="HZY17" s="53" t="s">
        <v>56</v>
      </c>
      <c r="HZZ17" s="53" t="s">
        <v>56</v>
      </c>
      <c r="IAA17" s="53" t="s">
        <v>56</v>
      </c>
      <c r="IAB17" s="53" t="s">
        <v>56</v>
      </c>
      <c r="IAC17" s="53" t="s">
        <v>56</v>
      </c>
      <c r="IAD17" s="53" t="s">
        <v>56</v>
      </c>
      <c r="IAE17" s="53" t="s">
        <v>56</v>
      </c>
      <c r="IAF17" s="53" t="s">
        <v>56</v>
      </c>
      <c r="IAG17" s="53" t="s">
        <v>56</v>
      </c>
      <c r="IAH17" s="53" t="s">
        <v>56</v>
      </c>
      <c r="IAI17" s="53" t="s">
        <v>56</v>
      </c>
      <c r="IAJ17" s="53" t="s">
        <v>56</v>
      </c>
      <c r="IAK17" s="53" t="s">
        <v>56</v>
      </c>
      <c r="IAL17" s="53" t="s">
        <v>56</v>
      </c>
      <c r="IAM17" s="53" t="s">
        <v>56</v>
      </c>
      <c r="IAN17" s="53" t="s">
        <v>56</v>
      </c>
      <c r="IAO17" s="53" t="s">
        <v>56</v>
      </c>
      <c r="IAP17" s="53" t="s">
        <v>56</v>
      </c>
      <c r="IAQ17" s="53" t="s">
        <v>56</v>
      </c>
      <c r="IAR17" s="53" t="s">
        <v>56</v>
      </c>
      <c r="IAS17" s="53" t="s">
        <v>56</v>
      </c>
      <c r="IAT17" s="53" t="s">
        <v>56</v>
      </c>
      <c r="IAU17" s="53" t="s">
        <v>56</v>
      </c>
      <c r="IAV17" s="53" t="s">
        <v>56</v>
      </c>
      <c r="IAW17" s="53" t="s">
        <v>56</v>
      </c>
      <c r="IAX17" s="53" t="s">
        <v>56</v>
      </c>
      <c r="IAY17" s="53" t="s">
        <v>56</v>
      </c>
      <c r="IAZ17" s="53" t="s">
        <v>56</v>
      </c>
      <c r="IBA17" s="53" t="s">
        <v>56</v>
      </c>
      <c r="IBB17" s="53" t="s">
        <v>56</v>
      </c>
      <c r="IBC17" s="53" t="s">
        <v>56</v>
      </c>
      <c r="IBD17" s="53" t="s">
        <v>56</v>
      </c>
      <c r="IBE17" s="53" t="s">
        <v>56</v>
      </c>
      <c r="IBF17" s="53" t="s">
        <v>56</v>
      </c>
      <c r="IBG17" s="53" t="s">
        <v>56</v>
      </c>
      <c r="IBH17" s="53" t="s">
        <v>56</v>
      </c>
      <c r="IBI17" s="53" t="s">
        <v>56</v>
      </c>
      <c r="IBJ17" s="53" t="s">
        <v>56</v>
      </c>
      <c r="IBK17" s="53" t="s">
        <v>56</v>
      </c>
      <c r="IBL17" s="53" t="s">
        <v>56</v>
      </c>
      <c r="IBM17" s="53" t="s">
        <v>56</v>
      </c>
      <c r="IBN17" s="53" t="s">
        <v>56</v>
      </c>
      <c r="IBO17" s="53" t="s">
        <v>56</v>
      </c>
      <c r="IBP17" s="53" t="s">
        <v>56</v>
      </c>
      <c r="IBQ17" s="53" t="s">
        <v>56</v>
      </c>
      <c r="IBR17" s="53" t="s">
        <v>56</v>
      </c>
      <c r="IBS17" s="53" t="s">
        <v>56</v>
      </c>
      <c r="IBT17" s="53" t="s">
        <v>56</v>
      </c>
      <c r="IBU17" s="53" t="s">
        <v>56</v>
      </c>
      <c r="IBV17" s="53" t="s">
        <v>56</v>
      </c>
      <c r="IBW17" s="53" t="s">
        <v>56</v>
      </c>
      <c r="IBX17" s="53" t="s">
        <v>56</v>
      </c>
      <c r="IBY17" s="53" t="s">
        <v>56</v>
      </c>
      <c r="IBZ17" s="53" t="s">
        <v>56</v>
      </c>
      <c r="ICA17" s="53" t="s">
        <v>56</v>
      </c>
      <c r="ICB17" s="53" t="s">
        <v>56</v>
      </c>
      <c r="ICC17" s="53" t="s">
        <v>56</v>
      </c>
      <c r="ICD17" s="53" t="s">
        <v>56</v>
      </c>
      <c r="ICE17" s="53" t="s">
        <v>56</v>
      </c>
      <c r="ICF17" s="53" t="s">
        <v>56</v>
      </c>
      <c r="ICG17" s="53" t="s">
        <v>56</v>
      </c>
      <c r="ICH17" s="53" t="s">
        <v>56</v>
      </c>
      <c r="ICI17" s="53" t="s">
        <v>56</v>
      </c>
      <c r="ICJ17" s="53" t="s">
        <v>56</v>
      </c>
      <c r="ICK17" s="53" t="s">
        <v>56</v>
      </c>
      <c r="ICL17" s="53" t="s">
        <v>56</v>
      </c>
      <c r="ICM17" s="53" t="s">
        <v>56</v>
      </c>
      <c r="ICN17" s="53" t="s">
        <v>56</v>
      </c>
      <c r="ICO17" s="53" t="s">
        <v>56</v>
      </c>
      <c r="ICP17" s="53" t="s">
        <v>56</v>
      </c>
      <c r="ICQ17" s="53" t="s">
        <v>56</v>
      </c>
      <c r="ICR17" s="53" t="s">
        <v>56</v>
      </c>
      <c r="ICS17" s="53" t="s">
        <v>56</v>
      </c>
      <c r="ICT17" s="53" t="s">
        <v>56</v>
      </c>
      <c r="ICU17" s="53" t="s">
        <v>56</v>
      </c>
      <c r="ICV17" s="53" t="s">
        <v>56</v>
      </c>
      <c r="ICW17" s="53" t="s">
        <v>56</v>
      </c>
      <c r="ICX17" s="53" t="s">
        <v>56</v>
      </c>
      <c r="ICY17" s="53" t="s">
        <v>56</v>
      </c>
      <c r="ICZ17" s="53" t="s">
        <v>56</v>
      </c>
      <c r="IDA17" s="53" t="s">
        <v>56</v>
      </c>
      <c r="IDB17" s="53" t="s">
        <v>56</v>
      </c>
      <c r="IDC17" s="53" t="s">
        <v>56</v>
      </c>
      <c r="IDD17" s="53" t="s">
        <v>56</v>
      </c>
      <c r="IDE17" s="53" t="s">
        <v>56</v>
      </c>
      <c r="IDF17" s="53" t="s">
        <v>56</v>
      </c>
      <c r="IDG17" s="53" t="s">
        <v>56</v>
      </c>
      <c r="IDH17" s="53" t="s">
        <v>56</v>
      </c>
      <c r="IDI17" s="53" t="s">
        <v>56</v>
      </c>
      <c r="IDJ17" s="53" t="s">
        <v>56</v>
      </c>
      <c r="IDK17" s="53" t="s">
        <v>56</v>
      </c>
      <c r="IDL17" s="53" t="s">
        <v>56</v>
      </c>
      <c r="IDM17" s="53" t="s">
        <v>56</v>
      </c>
      <c r="IDN17" s="53" t="s">
        <v>56</v>
      </c>
      <c r="IDO17" s="53" t="s">
        <v>56</v>
      </c>
      <c r="IDP17" s="53" t="s">
        <v>56</v>
      </c>
      <c r="IDQ17" s="53" t="s">
        <v>56</v>
      </c>
      <c r="IDR17" s="53" t="s">
        <v>56</v>
      </c>
      <c r="IDS17" s="53" t="s">
        <v>56</v>
      </c>
      <c r="IDT17" s="53" t="s">
        <v>56</v>
      </c>
      <c r="IDU17" s="53" t="s">
        <v>56</v>
      </c>
      <c r="IDV17" s="53" t="s">
        <v>56</v>
      </c>
      <c r="IDW17" s="53" t="s">
        <v>56</v>
      </c>
      <c r="IDX17" s="53" t="s">
        <v>56</v>
      </c>
      <c r="IDY17" s="53" t="s">
        <v>56</v>
      </c>
      <c r="IDZ17" s="53" t="s">
        <v>56</v>
      </c>
      <c r="IEA17" s="53" t="s">
        <v>56</v>
      </c>
      <c r="IEB17" s="53" t="s">
        <v>56</v>
      </c>
      <c r="IEC17" s="53" t="s">
        <v>56</v>
      </c>
      <c r="IED17" s="53" t="s">
        <v>56</v>
      </c>
      <c r="IEE17" s="53" t="s">
        <v>56</v>
      </c>
      <c r="IEF17" s="53" t="s">
        <v>56</v>
      </c>
      <c r="IEG17" s="53" t="s">
        <v>56</v>
      </c>
      <c r="IEH17" s="53" t="s">
        <v>56</v>
      </c>
      <c r="IEI17" s="53" t="s">
        <v>56</v>
      </c>
      <c r="IEJ17" s="53" t="s">
        <v>56</v>
      </c>
      <c r="IEK17" s="53" t="s">
        <v>56</v>
      </c>
      <c r="IEL17" s="53" t="s">
        <v>56</v>
      </c>
      <c r="IEM17" s="53" t="s">
        <v>56</v>
      </c>
      <c r="IEN17" s="53" t="s">
        <v>56</v>
      </c>
      <c r="IEO17" s="53" t="s">
        <v>56</v>
      </c>
      <c r="IEP17" s="53" t="s">
        <v>56</v>
      </c>
      <c r="IEQ17" s="53" t="s">
        <v>56</v>
      </c>
      <c r="IER17" s="53" t="s">
        <v>56</v>
      </c>
      <c r="IES17" s="53" t="s">
        <v>56</v>
      </c>
      <c r="IET17" s="53" t="s">
        <v>56</v>
      </c>
      <c r="IEU17" s="53" t="s">
        <v>56</v>
      </c>
      <c r="IEV17" s="53" t="s">
        <v>56</v>
      </c>
      <c r="IEW17" s="53" t="s">
        <v>56</v>
      </c>
      <c r="IEX17" s="53" t="s">
        <v>56</v>
      </c>
      <c r="IEY17" s="53" t="s">
        <v>56</v>
      </c>
      <c r="IEZ17" s="53" t="s">
        <v>56</v>
      </c>
      <c r="IFA17" s="53" t="s">
        <v>56</v>
      </c>
      <c r="IFB17" s="53" t="s">
        <v>56</v>
      </c>
      <c r="IFC17" s="53" t="s">
        <v>56</v>
      </c>
      <c r="IFD17" s="53" t="s">
        <v>56</v>
      </c>
      <c r="IFE17" s="53" t="s">
        <v>56</v>
      </c>
      <c r="IFF17" s="53" t="s">
        <v>56</v>
      </c>
      <c r="IFG17" s="53" t="s">
        <v>56</v>
      </c>
      <c r="IFH17" s="53" t="s">
        <v>56</v>
      </c>
      <c r="IFI17" s="53" t="s">
        <v>56</v>
      </c>
      <c r="IFJ17" s="53" t="s">
        <v>56</v>
      </c>
      <c r="IFK17" s="53" t="s">
        <v>56</v>
      </c>
      <c r="IFL17" s="53" t="s">
        <v>56</v>
      </c>
      <c r="IFM17" s="53" t="s">
        <v>56</v>
      </c>
      <c r="IFN17" s="53" t="s">
        <v>56</v>
      </c>
      <c r="IFO17" s="53" t="s">
        <v>56</v>
      </c>
      <c r="IFP17" s="53" t="s">
        <v>56</v>
      </c>
      <c r="IFQ17" s="53" t="s">
        <v>56</v>
      </c>
      <c r="IFR17" s="53" t="s">
        <v>56</v>
      </c>
      <c r="IFS17" s="53" t="s">
        <v>56</v>
      </c>
      <c r="IFT17" s="53" t="s">
        <v>56</v>
      </c>
      <c r="IFU17" s="53" t="s">
        <v>56</v>
      </c>
      <c r="IFV17" s="53" t="s">
        <v>56</v>
      </c>
      <c r="IFW17" s="53" t="s">
        <v>56</v>
      </c>
      <c r="IFX17" s="53" t="s">
        <v>56</v>
      </c>
      <c r="IFY17" s="53" t="s">
        <v>56</v>
      </c>
      <c r="IFZ17" s="53" t="s">
        <v>56</v>
      </c>
      <c r="IGA17" s="53" t="s">
        <v>56</v>
      </c>
      <c r="IGB17" s="53" t="s">
        <v>56</v>
      </c>
      <c r="IGC17" s="53" t="s">
        <v>56</v>
      </c>
      <c r="IGD17" s="53" t="s">
        <v>56</v>
      </c>
      <c r="IGE17" s="53" t="s">
        <v>56</v>
      </c>
      <c r="IGF17" s="53" t="s">
        <v>56</v>
      </c>
      <c r="IGG17" s="53" t="s">
        <v>56</v>
      </c>
      <c r="IGH17" s="53" t="s">
        <v>56</v>
      </c>
      <c r="IGI17" s="53" t="s">
        <v>56</v>
      </c>
      <c r="IGJ17" s="53" t="s">
        <v>56</v>
      </c>
      <c r="IGK17" s="53" t="s">
        <v>56</v>
      </c>
      <c r="IGL17" s="53" t="s">
        <v>56</v>
      </c>
      <c r="IGM17" s="53" t="s">
        <v>56</v>
      </c>
      <c r="IGN17" s="53" t="s">
        <v>56</v>
      </c>
      <c r="IGO17" s="53" t="s">
        <v>56</v>
      </c>
      <c r="IGP17" s="53" t="s">
        <v>56</v>
      </c>
      <c r="IGQ17" s="53" t="s">
        <v>56</v>
      </c>
      <c r="IGR17" s="53" t="s">
        <v>56</v>
      </c>
      <c r="IGS17" s="53" t="s">
        <v>56</v>
      </c>
      <c r="IGT17" s="53" t="s">
        <v>56</v>
      </c>
      <c r="IGU17" s="53" t="s">
        <v>56</v>
      </c>
      <c r="IGV17" s="53" t="s">
        <v>56</v>
      </c>
      <c r="IGW17" s="53" t="s">
        <v>56</v>
      </c>
      <c r="IGX17" s="53" t="s">
        <v>56</v>
      </c>
      <c r="IGY17" s="53" t="s">
        <v>56</v>
      </c>
      <c r="IGZ17" s="53" t="s">
        <v>56</v>
      </c>
      <c r="IHA17" s="53" t="s">
        <v>56</v>
      </c>
      <c r="IHB17" s="53" t="s">
        <v>56</v>
      </c>
      <c r="IHC17" s="53" t="s">
        <v>56</v>
      </c>
      <c r="IHD17" s="53" t="s">
        <v>56</v>
      </c>
      <c r="IHE17" s="53" t="s">
        <v>56</v>
      </c>
      <c r="IHF17" s="53" t="s">
        <v>56</v>
      </c>
      <c r="IHG17" s="53" t="s">
        <v>56</v>
      </c>
      <c r="IHH17" s="53" t="s">
        <v>56</v>
      </c>
      <c r="IHI17" s="53" t="s">
        <v>56</v>
      </c>
      <c r="IHJ17" s="53" t="s">
        <v>56</v>
      </c>
      <c r="IHK17" s="53" t="s">
        <v>56</v>
      </c>
      <c r="IHL17" s="53" t="s">
        <v>56</v>
      </c>
      <c r="IHM17" s="53" t="s">
        <v>56</v>
      </c>
      <c r="IHN17" s="53" t="s">
        <v>56</v>
      </c>
      <c r="IHO17" s="53" t="s">
        <v>56</v>
      </c>
      <c r="IHP17" s="53" t="s">
        <v>56</v>
      </c>
      <c r="IHQ17" s="53" t="s">
        <v>56</v>
      </c>
      <c r="IHR17" s="53" t="s">
        <v>56</v>
      </c>
      <c r="IHS17" s="53" t="s">
        <v>56</v>
      </c>
      <c r="IHT17" s="53" t="s">
        <v>56</v>
      </c>
      <c r="IHU17" s="53" t="s">
        <v>56</v>
      </c>
      <c r="IHV17" s="53" t="s">
        <v>56</v>
      </c>
      <c r="IHW17" s="53" t="s">
        <v>56</v>
      </c>
      <c r="IHX17" s="53" t="s">
        <v>56</v>
      </c>
      <c r="IHY17" s="53" t="s">
        <v>56</v>
      </c>
      <c r="IHZ17" s="53" t="s">
        <v>56</v>
      </c>
      <c r="IIA17" s="53" t="s">
        <v>56</v>
      </c>
      <c r="IIB17" s="53" t="s">
        <v>56</v>
      </c>
      <c r="IIC17" s="53" t="s">
        <v>56</v>
      </c>
      <c r="IID17" s="53" t="s">
        <v>56</v>
      </c>
      <c r="IIE17" s="53" t="s">
        <v>56</v>
      </c>
      <c r="IIF17" s="53" t="s">
        <v>56</v>
      </c>
      <c r="IIG17" s="53" t="s">
        <v>56</v>
      </c>
      <c r="IIH17" s="53" t="s">
        <v>56</v>
      </c>
      <c r="III17" s="53" t="s">
        <v>56</v>
      </c>
      <c r="IIJ17" s="53" t="s">
        <v>56</v>
      </c>
      <c r="IIK17" s="53" t="s">
        <v>56</v>
      </c>
      <c r="IIL17" s="53" t="s">
        <v>56</v>
      </c>
      <c r="IIM17" s="53" t="s">
        <v>56</v>
      </c>
      <c r="IIN17" s="53" t="s">
        <v>56</v>
      </c>
      <c r="IIO17" s="53" t="s">
        <v>56</v>
      </c>
      <c r="IIP17" s="53" t="s">
        <v>56</v>
      </c>
      <c r="IIQ17" s="53" t="s">
        <v>56</v>
      </c>
      <c r="IIR17" s="53" t="s">
        <v>56</v>
      </c>
      <c r="IIS17" s="53" t="s">
        <v>56</v>
      </c>
      <c r="IIT17" s="53" t="s">
        <v>56</v>
      </c>
      <c r="IIU17" s="53" t="s">
        <v>56</v>
      </c>
      <c r="IIV17" s="53" t="s">
        <v>56</v>
      </c>
      <c r="IIW17" s="53" t="s">
        <v>56</v>
      </c>
      <c r="IIX17" s="53" t="s">
        <v>56</v>
      </c>
      <c r="IIY17" s="53" t="s">
        <v>56</v>
      </c>
      <c r="IIZ17" s="53" t="s">
        <v>56</v>
      </c>
      <c r="IJA17" s="53" t="s">
        <v>56</v>
      </c>
      <c r="IJB17" s="53" t="s">
        <v>56</v>
      </c>
      <c r="IJC17" s="53" t="s">
        <v>56</v>
      </c>
      <c r="IJD17" s="53" t="s">
        <v>56</v>
      </c>
      <c r="IJE17" s="53" t="s">
        <v>56</v>
      </c>
      <c r="IJF17" s="53" t="s">
        <v>56</v>
      </c>
      <c r="IJG17" s="53" t="s">
        <v>56</v>
      </c>
      <c r="IJH17" s="53" t="s">
        <v>56</v>
      </c>
      <c r="IJI17" s="53" t="s">
        <v>56</v>
      </c>
      <c r="IJJ17" s="53" t="s">
        <v>56</v>
      </c>
      <c r="IJK17" s="53" t="s">
        <v>56</v>
      </c>
      <c r="IJL17" s="53" t="s">
        <v>56</v>
      </c>
      <c r="IJM17" s="53" t="s">
        <v>56</v>
      </c>
      <c r="IJN17" s="53" t="s">
        <v>56</v>
      </c>
      <c r="IJO17" s="53" t="s">
        <v>56</v>
      </c>
      <c r="IJP17" s="53" t="s">
        <v>56</v>
      </c>
      <c r="IJQ17" s="53" t="s">
        <v>56</v>
      </c>
      <c r="IJR17" s="53" t="s">
        <v>56</v>
      </c>
      <c r="IJS17" s="53" t="s">
        <v>56</v>
      </c>
      <c r="IJT17" s="53" t="s">
        <v>56</v>
      </c>
      <c r="IJU17" s="53" t="s">
        <v>56</v>
      </c>
      <c r="IJV17" s="53" t="s">
        <v>56</v>
      </c>
      <c r="IJW17" s="53" t="s">
        <v>56</v>
      </c>
      <c r="IJX17" s="53" t="s">
        <v>56</v>
      </c>
      <c r="IJY17" s="53" t="s">
        <v>56</v>
      </c>
      <c r="IJZ17" s="53" t="s">
        <v>56</v>
      </c>
      <c r="IKA17" s="53" t="s">
        <v>56</v>
      </c>
      <c r="IKB17" s="53" t="s">
        <v>56</v>
      </c>
      <c r="IKC17" s="53" t="s">
        <v>56</v>
      </c>
      <c r="IKD17" s="53" t="s">
        <v>56</v>
      </c>
      <c r="IKE17" s="53" t="s">
        <v>56</v>
      </c>
      <c r="IKF17" s="53" t="s">
        <v>56</v>
      </c>
      <c r="IKG17" s="53" t="s">
        <v>56</v>
      </c>
      <c r="IKH17" s="53" t="s">
        <v>56</v>
      </c>
      <c r="IKI17" s="53" t="s">
        <v>56</v>
      </c>
      <c r="IKJ17" s="53" t="s">
        <v>56</v>
      </c>
      <c r="IKK17" s="53" t="s">
        <v>56</v>
      </c>
      <c r="IKL17" s="53" t="s">
        <v>56</v>
      </c>
      <c r="IKM17" s="53" t="s">
        <v>56</v>
      </c>
      <c r="IKN17" s="53" t="s">
        <v>56</v>
      </c>
      <c r="IKO17" s="53" t="s">
        <v>56</v>
      </c>
      <c r="IKP17" s="53" t="s">
        <v>56</v>
      </c>
      <c r="IKQ17" s="53" t="s">
        <v>56</v>
      </c>
      <c r="IKR17" s="53" t="s">
        <v>56</v>
      </c>
      <c r="IKS17" s="53" t="s">
        <v>56</v>
      </c>
      <c r="IKT17" s="53" t="s">
        <v>56</v>
      </c>
      <c r="IKU17" s="53" t="s">
        <v>56</v>
      </c>
      <c r="IKV17" s="53" t="s">
        <v>56</v>
      </c>
      <c r="IKW17" s="53" t="s">
        <v>56</v>
      </c>
      <c r="IKX17" s="53" t="s">
        <v>56</v>
      </c>
      <c r="IKY17" s="53" t="s">
        <v>56</v>
      </c>
      <c r="IKZ17" s="53" t="s">
        <v>56</v>
      </c>
      <c r="ILA17" s="53" t="s">
        <v>56</v>
      </c>
      <c r="ILB17" s="53" t="s">
        <v>56</v>
      </c>
      <c r="ILC17" s="53" t="s">
        <v>56</v>
      </c>
      <c r="ILD17" s="53" t="s">
        <v>56</v>
      </c>
      <c r="ILE17" s="53" t="s">
        <v>56</v>
      </c>
      <c r="ILF17" s="53" t="s">
        <v>56</v>
      </c>
      <c r="ILG17" s="53" t="s">
        <v>56</v>
      </c>
      <c r="ILH17" s="53" t="s">
        <v>56</v>
      </c>
      <c r="ILI17" s="53" t="s">
        <v>56</v>
      </c>
      <c r="ILJ17" s="53" t="s">
        <v>56</v>
      </c>
      <c r="ILK17" s="53" t="s">
        <v>56</v>
      </c>
      <c r="ILL17" s="53" t="s">
        <v>56</v>
      </c>
      <c r="ILM17" s="53" t="s">
        <v>56</v>
      </c>
      <c r="ILN17" s="53" t="s">
        <v>56</v>
      </c>
      <c r="ILO17" s="53" t="s">
        <v>56</v>
      </c>
      <c r="ILP17" s="53" t="s">
        <v>56</v>
      </c>
      <c r="ILQ17" s="53" t="s">
        <v>56</v>
      </c>
      <c r="ILR17" s="53" t="s">
        <v>56</v>
      </c>
      <c r="ILS17" s="53" t="s">
        <v>56</v>
      </c>
      <c r="ILT17" s="53" t="s">
        <v>56</v>
      </c>
      <c r="ILU17" s="53" t="s">
        <v>56</v>
      </c>
      <c r="ILV17" s="53" t="s">
        <v>56</v>
      </c>
      <c r="ILW17" s="53" t="s">
        <v>56</v>
      </c>
      <c r="ILX17" s="53" t="s">
        <v>56</v>
      </c>
      <c r="ILY17" s="53" t="s">
        <v>56</v>
      </c>
      <c r="ILZ17" s="53" t="s">
        <v>56</v>
      </c>
      <c r="IMA17" s="53" t="s">
        <v>56</v>
      </c>
      <c r="IMB17" s="53" t="s">
        <v>56</v>
      </c>
      <c r="IMC17" s="53" t="s">
        <v>56</v>
      </c>
      <c r="IMD17" s="53" t="s">
        <v>56</v>
      </c>
      <c r="IME17" s="53" t="s">
        <v>56</v>
      </c>
      <c r="IMF17" s="53" t="s">
        <v>56</v>
      </c>
      <c r="IMG17" s="53" t="s">
        <v>56</v>
      </c>
      <c r="IMH17" s="53" t="s">
        <v>56</v>
      </c>
      <c r="IMI17" s="53" t="s">
        <v>56</v>
      </c>
      <c r="IMJ17" s="53" t="s">
        <v>56</v>
      </c>
      <c r="IMK17" s="53" t="s">
        <v>56</v>
      </c>
      <c r="IML17" s="53" t="s">
        <v>56</v>
      </c>
      <c r="IMM17" s="53" t="s">
        <v>56</v>
      </c>
      <c r="IMN17" s="53" t="s">
        <v>56</v>
      </c>
      <c r="IMO17" s="53" t="s">
        <v>56</v>
      </c>
      <c r="IMP17" s="53" t="s">
        <v>56</v>
      </c>
      <c r="IMQ17" s="53" t="s">
        <v>56</v>
      </c>
      <c r="IMR17" s="53" t="s">
        <v>56</v>
      </c>
      <c r="IMS17" s="53" t="s">
        <v>56</v>
      </c>
      <c r="IMT17" s="53" t="s">
        <v>56</v>
      </c>
      <c r="IMU17" s="53" t="s">
        <v>56</v>
      </c>
      <c r="IMV17" s="53" t="s">
        <v>56</v>
      </c>
      <c r="IMW17" s="53" t="s">
        <v>56</v>
      </c>
      <c r="IMX17" s="53" t="s">
        <v>56</v>
      </c>
      <c r="IMY17" s="53" t="s">
        <v>56</v>
      </c>
      <c r="IMZ17" s="53" t="s">
        <v>56</v>
      </c>
      <c r="INA17" s="53" t="s">
        <v>56</v>
      </c>
      <c r="INB17" s="53" t="s">
        <v>56</v>
      </c>
      <c r="INC17" s="53" t="s">
        <v>56</v>
      </c>
      <c r="IND17" s="53" t="s">
        <v>56</v>
      </c>
      <c r="INE17" s="53" t="s">
        <v>56</v>
      </c>
      <c r="INF17" s="53" t="s">
        <v>56</v>
      </c>
      <c r="ING17" s="53" t="s">
        <v>56</v>
      </c>
      <c r="INH17" s="53" t="s">
        <v>56</v>
      </c>
      <c r="INI17" s="53" t="s">
        <v>56</v>
      </c>
      <c r="INJ17" s="53" t="s">
        <v>56</v>
      </c>
      <c r="INK17" s="53" t="s">
        <v>56</v>
      </c>
      <c r="INL17" s="53" t="s">
        <v>56</v>
      </c>
      <c r="INM17" s="53" t="s">
        <v>56</v>
      </c>
      <c r="INN17" s="53" t="s">
        <v>56</v>
      </c>
      <c r="INO17" s="53" t="s">
        <v>56</v>
      </c>
      <c r="INP17" s="53" t="s">
        <v>56</v>
      </c>
      <c r="INQ17" s="53" t="s">
        <v>56</v>
      </c>
      <c r="INR17" s="53" t="s">
        <v>56</v>
      </c>
      <c r="INS17" s="53" t="s">
        <v>56</v>
      </c>
      <c r="INT17" s="53" t="s">
        <v>56</v>
      </c>
      <c r="INU17" s="53" t="s">
        <v>56</v>
      </c>
      <c r="INV17" s="53" t="s">
        <v>56</v>
      </c>
      <c r="INW17" s="53" t="s">
        <v>56</v>
      </c>
      <c r="INX17" s="53" t="s">
        <v>56</v>
      </c>
      <c r="INY17" s="53" t="s">
        <v>56</v>
      </c>
      <c r="INZ17" s="53" t="s">
        <v>56</v>
      </c>
      <c r="IOA17" s="53" t="s">
        <v>56</v>
      </c>
      <c r="IOB17" s="53" t="s">
        <v>56</v>
      </c>
      <c r="IOC17" s="53" t="s">
        <v>56</v>
      </c>
      <c r="IOD17" s="53" t="s">
        <v>56</v>
      </c>
      <c r="IOE17" s="53" t="s">
        <v>56</v>
      </c>
      <c r="IOF17" s="53" t="s">
        <v>56</v>
      </c>
      <c r="IOG17" s="53" t="s">
        <v>56</v>
      </c>
      <c r="IOH17" s="53" t="s">
        <v>56</v>
      </c>
      <c r="IOI17" s="53" t="s">
        <v>56</v>
      </c>
      <c r="IOJ17" s="53" t="s">
        <v>56</v>
      </c>
      <c r="IOK17" s="53" t="s">
        <v>56</v>
      </c>
      <c r="IOL17" s="53" t="s">
        <v>56</v>
      </c>
      <c r="IOM17" s="53" t="s">
        <v>56</v>
      </c>
      <c r="ION17" s="53" t="s">
        <v>56</v>
      </c>
      <c r="IOO17" s="53" t="s">
        <v>56</v>
      </c>
      <c r="IOP17" s="53" t="s">
        <v>56</v>
      </c>
      <c r="IOQ17" s="53" t="s">
        <v>56</v>
      </c>
      <c r="IOR17" s="53" t="s">
        <v>56</v>
      </c>
      <c r="IOS17" s="53" t="s">
        <v>56</v>
      </c>
      <c r="IOT17" s="53" t="s">
        <v>56</v>
      </c>
      <c r="IOU17" s="53" t="s">
        <v>56</v>
      </c>
      <c r="IOV17" s="53" t="s">
        <v>56</v>
      </c>
      <c r="IOW17" s="53" t="s">
        <v>56</v>
      </c>
      <c r="IOX17" s="53" t="s">
        <v>56</v>
      </c>
      <c r="IOY17" s="53" t="s">
        <v>56</v>
      </c>
      <c r="IOZ17" s="53" t="s">
        <v>56</v>
      </c>
      <c r="IPA17" s="53" t="s">
        <v>56</v>
      </c>
      <c r="IPB17" s="53" t="s">
        <v>56</v>
      </c>
      <c r="IPC17" s="53" t="s">
        <v>56</v>
      </c>
      <c r="IPD17" s="53" t="s">
        <v>56</v>
      </c>
      <c r="IPE17" s="53" t="s">
        <v>56</v>
      </c>
      <c r="IPF17" s="53" t="s">
        <v>56</v>
      </c>
      <c r="IPG17" s="53" t="s">
        <v>56</v>
      </c>
      <c r="IPH17" s="53" t="s">
        <v>56</v>
      </c>
      <c r="IPI17" s="53" t="s">
        <v>56</v>
      </c>
      <c r="IPJ17" s="53" t="s">
        <v>56</v>
      </c>
      <c r="IPK17" s="53" t="s">
        <v>56</v>
      </c>
      <c r="IPL17" s="53" t="s">
        <v>56</v>
      </c>
      <c r="IPM17" s="53" t="s">
        <v>56</v>
      </c>
      <c r="IPN17" s="53" t="s">
        <v>56</v>
      </c>
      <c r="IPO17" s="53" t="s">
        <v>56</v>
      </c>
      <c r="IPP17" s="53" t="s">
        <v>56</v>
      </c>
      <c r="IPQ17" s="53" t="s">
        <v>56</v>
      </c>
      <c r="IPR17" s="53" t="s">
        <v>56</v>
      </c>
      <c r="IPS17" s="53" t="s">
        <v>56</v>
      </c>
      <c r="IPT17" s="53" t="s">
        <v>56</v>
      </c>
      <c r="IPU17" s="53" t="s">
        <v>56</v>
      </c>
      <c r="IPV17" s="53" t="s">
        <v>56</v>
      </c>
      <c r="IPW17" s="53" t="s">
        <v>56</v>
      </c>
      <c r="IPX17" s="53" t="s">
        <v>56</v>
      </c>
      <c r="IPY17" s="53" t="s">
        <v>56</v>
      </c>
      <c r="IPZ17" s="53" t="s">
        <v>56</v>
      </c>
      <c r="IQA17" s="53" t="s">
        <v>56</v>
      </c>
      <c r="IQB17" s="53" t="s">
        <v>56</v>
      </c>
      <c r="IQC17" s="53" t="s">
        <v>56</v>
      </c>
      <c r="IQD17" s="53" t="s">
        <v>56</v>
      </c>
      <c r="IQE17" s="53" t="s">
        <v>56</v>
      </c>
      <c r="IQF17" s="53" t="s">
        <v>56</v>
      </c>
      <c r="IQG17" s="53" t="s">
        <v>56</v>
      </c>
      <c r="IQH17" s="53" t="s">
        <v>56</v>
      </c>
      <c r="IQI17" s="53" t="s">
        <v>56</v>
      </c>
      <c r="IQJ17" s="53" t="s">
        <v>56</v>
      </c>
      <c r="IQK17" s="53" t="s">
        <v>56</v>
      </c>
      <c r="IQL17" s="53" t="s">
        <v>56</v>
      </c>
      <c r="IQM17" s="53" t="s">
        <v>56</v>
      </c>
      <c r="IQN17" s="53" t="s">
        <v>56</v>
      </c>
      <c r="IQO17" s="53" t="s">
        <v>56</v>
      </c>
      <c r="IQP17" s="53" t="s">
        <v>56</v>
      </c>
      <c r="IQQ17" s="53" t="s">
        <v>56</v>
      </c>
      <c r="IQR17" s="53" t="s">
        <v>56</v>
      </c>
      <c r="IQS17" s="53" t="s">
        <v>56</v>
      </c>
      <c r="IQT17" s="53" t="s">
        <v>56</v>
      </c>
      <c r="IQU17" s="53" t="s">
        <v>56</v>
      </c>
      <c r="IQV17" s="53" t="s">
        <v>56</v>
      </c>
      <c r="IQW17" s="53" t="s">
        <v>56</v>
      </c>
      <c r="IQX17" s="53" t="s">
        <v>56</v>
      </c>
      <c r="IQY17" s="53" t="s">
        <v>56</v>
      </c>
      <c r="IQZ17" s="53" t="s">
        <v>56</v>
      </c>
      <c r="IRA17" s="53" t="s">
        <v>56</v>
      </c>
      <c r="IRB17" s="53" t="s">
        <v>56</v>
      </c>
      <c r="IRC17" s="53" t="s">
        <v>56</v>
      </c>
      <c r="IRD17" s="53" t="s">
        <v>56</v>
      </c>
      <c r="IRE17" s="53" t="s">
        <v>56</v>
      </c>
      <c r="IRF17" s="53" t="s">
        <v>56</v>
      </c>
      <c r="IRG17" s="53" t="s">
        <v>56</v>
      </c>
      <c r="IRH17" s="53" t="s">
        <v>56</v>
      </c>
      <c r="IRI17" s="53" t="s">
        <v>56</v>
      </c>
      <c r="IRJ17" s="53" t="s">
        <v>56</v>
      </c>
      <c r="IRK17" s="53" t="s">
        <v>56</v>
      </c>
      <c r="IRL17" s="53" t="s">
        <v>56</v>
      </c>
      <c r="IRM17" s="53" t="s">
        <v>56</v>
      </c>
      <c r="IRN17" s="53" t="s">
        <v>56</v>
      </c>
      <c r="IRO17" s="53" t="s">
        <v>56</v>
      </c>
      <c r="IRP17" s="53" t="s">
        <v>56</v>
      </c>
      <c r="IRQ17" s="53" t="s">
        <v>56</v>
      </c>
      <c r="IRR17" s="53" t="s">
        <v>56</v>
      </c>
      <c r="IRS17" s="53" t="s">
        <v>56</v>
      </c>
      <c r="IRT17" s="53" t="s">
        <v>56</v>
      </c>
      <c r="IRU17" s="53" t="s">
        <v>56</v>
      </c>
      <c r="IRV17" s="53" t="s">
        <v>56</v>
      </c>
      <c r="IRW17" s="53" t="s">
        <v>56</v>
      </c>
      <c r="IRX17" s="53" t="s">
        <v>56</v>
      </c>
      <c r="IRY17" s="53" t="s">
        <v>56</v>
      </c>
      <c r="IRZ17" s="53" t="s">
        <v>56</v>
      </c>
      <c r="ISA17" s="53" t="s">
        <v>56</v>
      </c>
      <c r="ISB17" s="53" t="s">
        <v>56</v>
      </c>
      <c r="ISC17" s="53" t="s">
        <v>56</v>
      </c>
      <c r="ISD17" s="53" t="s">
        <v>56</v>
      </c>
      <c r="ISE17" s="53" t="s">
        <v>56</v>
      </c>
      <c r="ISF17" s="53" t="s">
        <v>56</v>
      </c>
      <c r="ISG17" s="53" t="s">
        <v>56</v>
      </c>
      <c r="ISH17" s="53" t="s">
        <v>56</v>
      </c>
      <c r="ISI17" s="53" t="s">
        <v>56</v>
      </c>
      <c r="ISJ17" s="53" t="s">
        <v>56</v>
      </c>
      <c r="ISK17" s="53" t="s">
        <v>56</v>
      </c>
      <c r="ISL17" s="53" t="s">
        <v>56</v>
      </c>
      <c r="ISM17" s="53" t="s">
        <v>56</v>
      </c>
      <c r="ISN17" s="53" t="s">
        <v>56</v>
      </c>
      <c r="ISO17" s="53" t="s">
        <v>56</v>
      </c>
      <c r="ISP17" s="53" t="s">
        <v>56</v>
      </c>
      <c r="ISQ17" s="53" t="s">
        <v>56</v>
      </c>
      <c r="ISR17" s="53" t="s">
        <v>56</v>
      </c>
      <c r="ISS17" s="53" t="s">
        <v>56</v>
      </c>
      <c r="IST17" s="53" t="s">
        <v>56</v>
      </c>
      <c r="ISU17" s="53" t="s">
        <v>56</v>
      </c>
      <c r="ISV17" s="53" t="s">
        <v>56</v>
      </c>
      <c r="ISW17" s="53" t="s">
        <v>56</v>
      </c>
      <c r="ISX17" s="53" t="s">
        <v>56</v>
      </c>
      <c r="ISY17" s="53" t="s">
        <v>56</v>
      </c>
      <c r="ISZ17" s="53" t="s">
        <v>56</v>
      </c>
      <c r="ITA17" s="53" t="s">
        <v>56</v>
      </c>
      <c r="ITB17" s="53" t="s">
        <v>56</v>
      </c>
      <c r="ITC17" s="53" t="s">
        <v>56</v>
      </c>
      <c r="ITD17" s="53" t="s">
        <v>56</v>
      </c>
      <c r="ITE17" s="53" t="s">
        <v>56</v>
      </c>
      <c r="ITF17" s="53" t="s">
        <v>56</v>
      </c>
      <c r="ITG17" s="53" t="s">
        <v>56</v>
      </c>
      <c r="ITH17" s="53" t="s">
        <v>56</v>
      </c>
      <c r="ITI17" s="53" t="s">
        <v>56</v>
      </c>
      <c r="ITJ17" s="53" t="s">
        <v>56</v>
      </c>
      <c r="ITK17" s="53" t="s">
        <v>56</v>
      </c>
      <c r="ITL17" s="53" t="s">
        <v>56</v>
      </c>
      <c r="ITM17" s="53" t="s">
        <v>56</v>
      </c>
      <c r="ITN17" s="53" t="s">
        <v>56</v>
      </c>
      <c r="ITO17" s="53" t="s">
        <v>56</v>
      </c>
      <c r="ITP17" s="53" t="s">
        <v>56</v>
      </c>
      <c r="ITQ17" s="53" t="s">
        <v>56</v>
      </c>
      <c r="ITR17" s="53" t="s">
        <v>56</v>
      </c>
      <c r="ITS17" s="53" t="s">
        <v>56</v>
      </c>
      <c r="ITT17" s="53" t="s">
        <v>56</v>
      </c>
      <c r="ITU17" s="53" t="s">
        <v>56</v>
      </c>
      <c r="ITV17" s="53" t="s">
        <v>56</v>
      </c>
      <c r="ITW17" s="53" t="s">
        <v>56</v>
      </c>
      <c r="ITX17" s="53" t="s">
        <v>56</v>
      </c>
      <c r="ITY17" s="53" t="s">
        <v>56</v>
      </c>
      <c r="ITZ17" s="53" t="s">
        <v>56</v>
      </c>
      <c r="IUA17" s="53" t="s">
        <v>56</v>
      </c>
      <c r="IUB17" s="53" t="s">
        <v>56</v>
      </c>
      <c r="IUC17" s="53" t="s">
        <v>56</v>
      </c>
      <c r="IUD17" s="53" t="s">
        <v>56</v>
      </c>
      <c r="IUE17" s="53" t="s">
        <v>56</v>
      </c>
      <c r="IUF17" s="53" t="s">
        <v>56</v>
      </c>
      <c r="IUG17" s="53" t="s">
        <v>56</v>
      </c>
      <c r="IUH17" s="53" t="s">
        <v>56</v>
      </c>
      <c r="IUI17" s="53" t="s">
        <v>56</v>
      </c>
      <c r="IUJ17" s="53" t="s">
        <v>56</v>
      </c>
      <c r="IUK17" s="53" t="s">
        <v>56</v>
      </c>
      <c r="IUL17" s="53" t="s">
        <v>56</v>
      </c>
      <c r="IUM17" s="53" t="s">
        <v>56</v>
      </c>
      <c r="IUN17" s="53" t="s">
        <v>56</v>
      </c>
      <c r="IUO17" s="53" t="s">
        <v>56</v>
      </c>
      <c r="IUP17" s="53" t="s">
        <v>56</v>
      </c>
      <c r="IUQ17" s="53" t="s">
        <v>56</v>
      </c>
      <c r="IUR17" s="53" t="s">
        <v>56</v>
      </c>
      <c r="IUS17" s="53" t="s">
        <v>56</v>
      </c>
      <c r="IUT17" s="53" t="s">
        <v>56</v>
      </c>
      <c r="IUU17" s="53" t="s">
        <v>56</v>
      </c>
      <c r="IUV17" s="53" t="s">
        <v>56</v>
      </c>
      <c r="IUW17" s="53" t="s">
        <v>56</v>
      </c>
      <c r="IUX17" s="53" t="s">
        <v>56</v>
      </c>
      <c r="IUY17" s="53" t="s">
        <v>56</v>
      </c>
      <c r="IUZ17" s="53" t="s">
        <v>56</v>
      </c>
      <c r="IVA17" s="53" t="s">
        <v>56</v>
      </c>
      <c r="IVB17" s="53" t="s">
        <v>56</v>
      </c>
      <c r="IVC17" s="53" t="s">
        <v>56</v>
      </c>
      <c r="IVD17" s="53" t="s">
        <v>56</v>
      </c>
      <c r="IVE17" s="53" t="s">
        <v>56</v>
      </c>
      <c r="IVF17" s="53" t="s">
        <v>56</v>
      </c>
      <c r="IVG17" s="53" t="s">
        <v>56</v>
      </c>
      <c r="IVH17" s="53" t="s">
        <v>56</v>
      </c>
      <c r="IVI17" s="53" t="s">
        <v>56</v>
      </c>
      <c r="IVJ17" s="53" t="s">
        <v>56</v>
      </c>
      <c r="IVK17" s="53" t="s">
        <v>56</v>
      </c>
      <c r="IVL17" s="53" t="s">
        <v>56</v>
      </c>
      <c r="IVM17" s="53" t="s">
        <v>56</v>
      </c>
      <c r="IVN17" s="53" t="s">
        <v>56</v>
      </c>
      <c r="IVO17" s="53" t="s">
        <v>56</v>
      </c>
      <c r="IVP17" s="53" t="s">
        <v>56</v>
      </c>
      <c r="IVQ17" s="53" t="s">
        <v>56</v>
      </c>
      <c r="IVR17" s="53" t="s">
        <v>56</v>
      </c>
      <c r="IVS17" s="53" t="s">
        <v>56</v>
      </c>
      <c r="IVT17" s="53" t="s">
        <v>56</v>
      </c>
      <c r="IVU17" s="53" t="s">
        <v>56</v>
      </c>
      <c r="IVV17" s="53" t="s">
        <v>56</v>
      </c>
      <c r="IVW17" s="53" t="s">
        <v>56</v>
      </c>
      <c r="IVX17" s="53" t="s">
        <v>56</v>
      </c>
      <c r="IVY17" s="53" t="s">
        <v>56</v>
      </c>
      <c r="IVZ17" s="53" t="s">
        <v>56</v>
      </c>
      <c r="IWA17" s="53" t="s">
        <v>56</v>
      </c>
      <c r="IWB17" s="53" t="s">
        <v>56</v>
      </c>
      <c r="IWC17" s="53" t="s">
        <v>56</v>
      </c>
      <c r="IWD17" s="53" t="s">
        <v>56</v>
      </c>
      <c r="IWE17" s="53" t="s">
        <v>56</v>
      </c>
      <c r="IWF17" s="53" t="s">
        <v>56</v>
      </c>
      <c r="IWG17" s="53" t="s">
        <v>56</v>
      </c>
      <c r="IWH17" s="53" t="s">
        <v>56</v>
      </c>
      <c r="IWI17" s="53" t="s">
        <v>56</v>
      </c>
      <c r="IWJ17" s="53" t="s">
        <v>56</v>
      </c>
      <c r="IWK17" s="53" t="s">
        <v>56</v>
      </c>
      <c r="IWL17" s="53" t="s">
        <v>56</v>
      </c>
      <c r="IWM17" s="53" t="s">
        <v>56</v>
      </c>
      <c r="IWN17" s="53" t="s">
        <v>56</v>
      </c>
      <c r="IWO17" s="53" t="s">
        <v>56</v>
      </c>
      <c r="IWP17" s="53" t="s">
        <v>56</v>
      </c>
      <c r="IWQ17" s="53" t="s">
        <v>56</v>
      </c>
      <c r="IWR17" s="53" t="s">
        <v>56</v>
      </c>
      <c r="IWS17" s="53" t="s">
        <v>56</v>
      </c>
      <c r="IWT17" s="53" t="s">
        <v>56</v>
      </c>
      <c r="IWU17" s="53" t="s">
        <v>56</v>
      </c>
      <c r="IWV17" s="53" t="s">
        <v>56</v>
      </c>
      <c r="IWW17" s="53" t="s">
        <v>56</v>
      </c>
      <c r="IWX17" s="53" t="s">
        <v>56</v>
      </c>
      <c r="IWY17" s="53" t="s">
        <v>56</v>
      </c>
      <c r="IWZ17" s="53" t="s">
        <v>56</v>
      </c>
      <c r="IXA17" s="53" t="s">
        <v>56</v>
      </c>
      <c r="IXB17" s="53" t="s">
        <v>56</v>
      </c>
      <c r="IXC17" s="53" t="s">
        <v>56</v>
      </c>
      <c r="IXD17" s="53" t="s">
        <v>56</v>
      </c>
      <c r="IXE17" s="53" t="s">
        <v>56</v>
      </c>
      <c r="IXF17" s="53" t="s">
        <v>56</v>
      </c>
      <c r="IXG17" s="53" t="s">
        <v>56</v>
      </c>
      <c r="IXH17" s="53" t="s">
        <v>56</v>
      </c>
      <c r="IXI17" s="53" t="s">
        <v>56</v>
      </c>
      <c r="IXJ17" s="53" t="s">
        <v>56</v>
      </c>
      <c r="IXK17" s="53" t="s">
        <v>56</v>
      </c>
      <c r="IXL17" s="53" t="s">
        <v>56</v>
      </c>
      <c r="IXM17" s="53" t="s">
        <v>56</v>
      </c>
      <c r="IXN17" s="53" t="s">
        <v>56</v>
      </c>
      <c r="IXO17" s="53" t="s">
        <v>56</v>
      </c>
      <c r="IXP17" s="53" t="s">
        <v>56</v>
      </c>
      <c r="IXQ17" s="53" t="s">
        <v>56</v>
      </c>
      <c r="IXR17" s="53" t="s">
        <v>56</v>
      </c>
      <c r="IXS17" s="53" t="s">
        <v>56</v>
      </c>
      <c r="IXT17" s="53" t="s">
        <v>56</v>
      </c>
      <c r="IXU17" s="53" t="s">
        <v>56</v>
      </c>
      <c r="IXV17" s="53" t="s">
        <v>56</v>
      </c>
      <c r="IXW17" s="53" t="s">
        <v>56</v>
      </c>
      <c r="IXX17" s="53" t="s">
        <v>56</v>
      </c>
      <c r="IXY17" s="53" t="s">
        <v>56</v>
      </c>
      <c r="IXZ17" s="53" t="s">
        <v>56</v>
      </c>
      <c r="IYA17" s="53" t="s">
        <v>56</v>
      </c>
      <c r="IYB17" s="53" t="s">
        <v>56</v>
      </c>
      <c r="IYC17" s="53" t="s">
        <v>56</v>
      </c>
      <c r="IYD17" s="53" t="s">
        <v>56</v>
      </c>
      <c r="IYE17" s="53" t="s">
        <v>56</v>
      </c>
      <c r="IYF17" s="53" t="s">
        <v>56</v>
      </c>
      <c r="IYG17" s="53" t="s">
        <v>56</v>
      </c>
      <c r="IYH17" s="53" t="s">
        <v>56</v>
      </c>
      <c r="IYI17" s="53" t="s">
        <v>56</v>
      </c>
      <c r="IYJ17" s="53" t="s">
        <v>56</v>
      </c>
      <c r="IYK17" s="53" t="s">
        <v>56</v>
      </c>
      <c r="IYL17" s="53" t="s">
        <v>56</v>
      </c>
      <c r="IYM17" s="53" t="s">
        <v>56</v>
      </c>
      <c r="IYN17" s="53" t="s">
        <v>56</v>
      </c>
      <c r="IYO17" s="53" t="s">
        <v>56</v>
      </c>
      <c r="IYP17" s="53" t="s">
        <v>56</v>
      </c>
      <c r="IYQ17" s="53" t="s">
        <v>56</v>
      </c>
      <c r="IYR17" s="53" t="s">
        <v>56</v>
      </c>
      <c r="IYS17" s="53" t="s">
        <v>56</v>
      </c>
      <c r="IYT17" s="53" t="s">
        <v>56</v>
      </c>
      <c r="IYU17" s="53" t="s">
        <v>56</v>
      </c>
      <c r="IYV17" s="53" t="s">
        <v>56</v>
      </c>
      <c r="IYW17" s="53" t="s">
        <v>56</v>
      </c>
      <c r="IYX17" s="53" t="s">
        <v>56</v>
      </c>
      <c r="IYY17" s="53" t="s">
        <v>56</v>
      </c>
      <c r="IYZ17" s="53" t="s">
        <v>56</v>
      </c>
      <c r="IZA17" s="53" t="s">
        <v>56</v>
      </c>
      <c r="IZB17" s="53" t="s">
        <v>56</v>
      </c>
      <c r="IZC17" s="53" t="s">
        <v>56</v>
      </c>
      <c r="IZD17" s="53" t="s">
        <v>56</v>
      </c>
      <c r="IZE17" s="53" t="s">
        <v>56</v>
      </c>
      <c r="IZF17" s="53" t="s">
        <v>56</v>
      </c>
      <c r="IZG17" s="53" t="s">
        <v>56</v>
      </c>
      <c r="IZH17" s="53" t="s">
        <v>56</v>
      </c>
      <c r="IZI17" s="53" t="s">
        <v>56</v>
      </c>
      <c r="IZJ17" s="53" t="s">
        <v>56</v>
      </c>
      <c r="IZK17" s="53" t="s">
        <v>56</v>
      </c>
      <c r="IZL17" s="53" t="s">
        <v>56</v>
      </c>
      <c r="IZM17" s="53" t="s">
        <v>56</v>
      </c>
      <c r="IZN17" s="53" t="s">
        <v>56</v>
      </c>
      <c r="IZO17" s="53" t="s">
        <v>56</v>
      </c>
      <c r="IZP17" s="53" t="s">
        <v>56</v>
      </c>
      <c r="IZQ17" s="53" t="s">
        <v>56</v>
      </c>
      <c r="IZR17" s="53" t="s">
        <v>56</v>
      </c>
      <c r="IZS17" s="53" t="s">
        <v>56</v>
      </c>
      <c r="IZT17" s="53" t="s">
        <v>56</v>
      </c>
      <c r="IZU17" s="53" t="s">
        <v>56</v>
      </c>
      <c r="IZV17" s="53" t="s">
        <v>56</v>
      </c>
      <c r="IZW17" s="53" t="s">
        <v>56</v>
      </c>
      <c r="IZX17" s="53" t="s">
        <v>56</v>
      </c>
      <c r="IZY17" s="53" t="s">
        <v>56</v>
      </c>
      <c r="IZZ17" s="53" t="s">
        <v>56</v>
      </c>
      <c r="JAA17" s="53" t="s">
        <v>56</v>
      </c>
      <c r="JAB17" s="53" t="s">
        <v>56</v>
      </c>
      <c r="JAC17" s="53" t="s">
        <v>56</v>
      </c>
      <c r="JAD17" s="53" t="s">
        <v>56</v>
      </c>
      <c r="JAE17" s="53" t="s">
        <v>56</v>
      </c>
      <c r="JAF17" s="53" t="s">
        <v>56</v>
      </c>
      <c r="JAG17" s="53" t="s">
        <v>56</v>
      </c>
      <c r="JAH17" s="53" t="s">
        <v>56</v>
      </c>
      <c r="JAI17" s="53" t="s">
        <v>56</v>
      </c>
      <c r="JAJ17" s="53" t="s">
        <v>56</v>
      </c>
      <c r="JAK17" s="53" t="s">
        <v>56</v>
      </c>
      <c r="JAL17" s="53" t="s">
        <v>56</v>
      </c>
      <c r="JAM17" s="53" t="s">
        <v>56</v>
      </c>
      <c r="JAN17" s="53" t="s">
        <v>56</v>
      </c>
      <c r="JAO17" s="53" t="s">
        <v>56</v>
      </c>
      <c r="JAP17" s="53" t="s">
        <v>56</v>
      </c>
      <c r="JAQ17" s="53" t="s">
        <v>56</v>
      </c>
      <c r="JAR17" s="53" t="s">
        <v>56</v>
      </c>
      <c r="JAS17" s="53" t="s">
        <v>56</v>
      </c>
      <c r="JAT17" s="53" t="s">
        <v>56</v>
      </c>
      <c r="JAU17" s="53" t="s">
        <v>56</v>
      </c>
      <c r="JAV17" s="53" t="s">
        <v>56</v>
      </c>
      <c r="JAW17" s="53" t="s">
        <v>56</v>
      </c>
      <c r="JAX17" s="53" t="s">
        <v>56</v>
      </c>
      <c r="JAY17" s="53" t="s">
        <v>56</v>
      </c>
      <c r="JAZ17" s="53" t="s">
        <v>56</v>
      </c>
      <c r="JBA17" s="53" t="s">
        <v>56</v>
      </c>
      <c r="JBB17" s="53" t="s">
        <v>56</v>
      </c>
      <c r="JBC17" s="53" t="s">
        <v>56</v>
      </c>
      <c r="JBD17" s="53" t="s">
        <v>56</v>
      </c>
      <c r="JBE17" s="53" t="s">
        <v>56</v>
      </c>
      <c r="JBF17" s="53" t="s">
        <v>56</v>
      </c>
      <c r="JBG17" s="53" t="s">
        <v>56</v>
      </c>
      <c r="JBH17" s="53" t="s">
        <v>56</v>
      </c>
      <c r="JBI17" s="53" t="s">
        <v>56</v>
      </c>
      <c r="JBJ17" s="53" t="s">
        <v>56</v>
      </c>
      <c r="JBK17" s="53" t="s">
        <v>56</v>
      </c>
      <c r="JBL17" s="53" t="s">
        <v>56</v>
      </c>
      <c r="JBM17" s="53" t="s">
        <v>56</v>
      </c>
      <c r="JBN17" s="53" t="s">
        <v>56</v>
      </c>
      <c r="JBO17" s="53" t="s">
        <v>56</v>
      </c>
      <c r="JBP17" s="53" t="s">
        <v>56</v>
      </c>
      <c r="JBQ17" s="53" t="s">
        <v>56</v>
      </c>
      <c r="JBR17" s="53" t="s">
        <v>56</v>
      </c>
      <c r="JBS17" s="53" t="s">
        <v>56</v>
      </c>
      <c r="JBT17" s="53" t="s">
        <v>56</v>
      </c>
      <c r="JBU17" s="53" t="s">
        <v>56</v>
      </c>
      <c r="JBV17" s="53" t="s">
        <v>56</v>
      </c>
      <c r="JBW17" s="53" t="s">
        <v>56</v>
      </c>
      <c r="JBX17" s="53" t="s">
        <v>56</v>
      </c>
      <c r="JBY17" s="53" t="s">
        <v>56</v>
      </c>
      <c r="JBZ17" s="53" t="s">
        <v>56</v>
      </c>
      <c r="JCA17" s="53" t="s">
        <v>56</v>
      </c>
      <c r="JCB17" s="53" t="s">
        <v>56</v>
      </c>
      <c r="JCC17" s="53" t="s">
        <v>56</v>
      </c>
      <c r="JCD17" s="53" t="s">
        <v>56</v>
      </c>
      <c r="JCE17" s="53" t="s">
        <v>56</v>
      </c>
      <c r="JCF17" s="53" t="s">
        <v>56</v>
      </c>
      <c r="JCG17" s="53" t="s">
        <v>56</v>
      </c>
      <c r="JCH17" s="53" t="s">
        <v>56</v>
      </c>
      <c r="JCI17" s="53" t="s">
        <v>56</v>
      </c>
      <c r="JCJ17" s="53" t="s">
        <v>56</v>
      </c>
      <c r="JCK17" s="53" t="s">
        <v>56</v>
      </c>
      <c r="JCL17" s="53" t="s">
        <v>56</v>
      </c>
      <c r="JCM17" s="53" t="s">
        <v>56</v>
      </c>
      <c r="JCN17" s="53" t="s">
        <v>56</v>
      </c>
      <c r="JCO17" s="53" t="s">
        <v>56</v>
      </c>
      <c r="JCP17" s="53" t="s">
        <v>56</v>
      </c>
      <c r="JCQ17" s="53" t="s">
        <v>56</v>
      </c>
      <c r="JCR17" s="53" t="s">
        <v>56</v>
      </c>
      <c r="JCS17" s="53" t="s">
        <v>56</v>
      </c>
      <c r="JCT17" s="53" t="s">
        <v>56</v>
      </c>
      <c r="JCU17" s="53" t="s">
        <v>56</v>
      </c>
      <c r="JCV17" s="53" t="s">
        <v>56</v>
      </c>
      <c r="JCW17" s="53" t="s">
        <v>56</v>
      </c>
      <c r="JCX17" s="53" t="s">
        <v>56</v>
      </c>
      <c r="JCY17" s="53" t="s">
        <v>56</v>
      </c>
      <c r="JCZ17" s="53" t="s">
        <v>56</v>
      </c>
      <c r="JDA17" s="53" t="s">
        <v>56</v>
      </c>
      <c r="JDB17" s="53" t="s">
        <v>56</v>
      </c>
      <c r="JDC17" s="53" t="s">
        <v>56</v>
      </c>
      <c r="JDD17" s="53" t="s">
        <v>56</v>
      </c>
      <c r="JDE17" s="53" t="s">
        <v>56</v>
      </c>
      <c r="JDF17" s="53" t="s">
        <v>56</v>
      </c>
      <c r="JDG17" s="53" t="s">
        <v>56</v>
      </c>
      <c r="JDH17" s="53" t="s">
        <v>56</v>
      </c>
      <c r="JDI17" s="53" t="s">
        <v>56</v>
      </c>
      <c r="JDJ17" s="53" t="s">
        <v>56</v>
      </c>
      <c r="JDK17" s="53" t="s">
        <v>56</v>
      </c>
      <c r="JDL17" s="53" t="s">
        <v>56</v>
      </c>
      <c r="JDM17" s="53" t="s">
        <v>56</v>
      </c>
      <c r="JDN17" s="53" t="s">
        <v>56</v>
      </c>
      <c r="JDO17" s="53" t="s">
        <v>56</v>
      </c>
      <c r="JDP17" s="53" t="s">
        <v>56</v>
      </c>
      <c r="JDQ17" s="53" t="s">
        <v>56</v>
      </c>
      <c r="JDR17" s="53" t="s">
        <v>56</v>
      </c>
      <c r="JDS17" s="53" t="s">
        <v>56</v>
      </c>
      <c r="JDT17" s="53" t="s">
        <v>56</v>
      </c>
      <c r="JDU17" s="53" t="s">
        <v>56</v>
      </c>
      <c r="JDV17" s="53" t="s">
        <v>56</v>
      </c>
      <c r="JDW17" s="53" t="s">
        <v>56</v>
      </c>
      <c r="JDX17" s="53" t="s">
        <v>56</v>
      </c>
      <c r="JDY17" s="53" t="s">
        <v>56</v>
      </c>
      <c r="JDZ17" s="53" t="s">
        <v>56</v>
      </c>
      <c r="JEA17" s="53" t="s">
        <v>56</v>
      </c>
      <c r="JEB17" s="53" t="s">
        <v>56</v>
      </c>
      <c r="JEC17" s="53" t="s">
        <v>56</v>
      </c>
      <c r="JED17" s="53" t="s">
        <v>56</v>
      </c>
      <c r="JEE17" s="53" t="s">
        <v>56</v>
      </c>
      <c r="JEF17" s="53" t="s">
        <v>56</v>
      </c>
      <c r="JEG17" s="53" t="s">
        <v>56</v>
      </c>
      <c r="JEH17" s="53" t="s">
        <v>56</v>
      </c>
      <c r="JEI17" s="53" t="s">
        <v>56</v>
      </c>
      <c r="JEJ17" s="53" t="s">
        <v>56</v>
      </c>
      <c r="JEK17" s="53" t="s">
        <v>56</v>
      </c>
      <c r="JEL17" s="53" t="s">
        <v>56</v>
      </c>
      <c r="JEM17" s="53" t="s">
        <v>56</v>
      </c>
      <c r="JEN17" s="53" t="s">
        <v>56</v>
      </c>
      <c r="JEO17" s="53" t="s">
        <v>56</v>
      </c>
      <c r="JEP17" s="53" t="s">
        <v>56</v>
      </c>
      <c r="JEQ17" s="53" t="s">
        <v>56</v>
      </c>
      <c r="JER17" s="53" t="s">
        <v>56</v>
      </c>
      <c r="JES17" s="53" t="s">
        <v>56</v>
      </c>
      <c r="JET17" s="53" t="s">
        <v>56</v>
      </c>
      <c r="JEU17" s="53" t="s">
        <v>56</v>
      </c>
      <c r="JEV17" s="53" t="s">
        <v>56</v>
      </c>
      <c r="JEW17" s="53" t="s">
        <v>56</v>
      </c>
      <c r="JEX17" s="53" t="s">
        <v>56</v>
      </c>
      <c r="JEY17" s="53" t="s">
        <v>56</v>
      </c>
      <c r="JEZ17" s="53" t="s">
        <v>56</v>
      </c>
      <c r="JFA17" s="53" t="s">
        <v>56</v>
      </c>
      <c r="JFB17" s="53" t="s">
        <v>56</v>
      </c>
      <c r="JFC17" s="53" t="s">
        <v>56</v>
      </c>
      <c r="JFD17" s="53" t="s">
        <v>56</v>
      </c>
      <c r="JFE17" s="53" t="s">
        <v>56</v>
      </c>
      <c r="JFF17" s="53" t="s">
        <v>56</v>
      </c>
      <c r="JFG17" s="53" t="s">
        <v>56</v>
      </c>
      <c r="JFH17" s="53" t="s">
        <v>56</v>
      </c>
      <c r="JFI17" s="53" t="s">
        <v>56</v>
      </c>
      <c r="JFJ17" s="53" t="s">
        <v>56</v>
      </c>
      <c r="JFK17" s="53" t="s">
        <v>56</v>
      </c>
      <c r="JFL17" s="53" t="s">
        <v>56</v>
      </c>
      <c r="JFM17" s="53" t="s">
        <v>56</v>
      </c>
      <c r="JFN17" s="53" t="s">
        <v>56</v>
      </c>
      <c r="JFO17" s="53" t="s">
        <v>56</v>
      </c>
      <c r="JFP17" s="53" t="s">
        <v>56</v>
      </c>
      <c r="JFQ17" s="53" t="s">
        <v>56</v>
      </c>
      <c r="JFR17" s="53" t="s">
        <v>56</v>
      </c>
      <c r="JFS17" s="53" t="s">
        <v>56</v>
      </c>
      <c r="JFT17" s="53" t="s">
        <v>56</v>
      </c>
      <c r="JFU17" s="53" t="s">
        <v>56</v>
      </c>
      <c r="JFV17" s="53" t="s">
        <v>56</v>
      </c>
      <c r="JFW17" s="53" t="s">
        <v>56</v>
      </c>
      <c r="JFX17" s="53" t="s">
        <v>56</v>
      </c>
      <c r="JFY17" s="53" t="s">
        <v>56</v>
      </c>
      <c r="JFZ17" s="53" t="s">
        <v>56</v>
      </c>
      <c r="JGA17" s="53" t="s">
        <v>56</v>
      </c>
      <c r="JGB17" s="53" t="s">
        <v>56</v>
      </c>
      <c r="JGC17" s="53" t="s">
        <v>56</v>
      </c>
      <c r="JGD17" s="53" t="s">
        <v>56</v>
      </c>
      <c r="JGE17" s="53" t="s">
        <v>56</v>
      </c>
      <c r="JGF17" s="53" t="s">
        <v>56</v>
      </c>
      <c r="JGG17" s="53" t="s">
        <v>56</v>
      </c>
      <c r="JGH17" s="53" t="s">
        <v>56</v>
      </c>
      <c r="JGI17" s="53" t="s">
        <v>56</v>
      </c>
      <c r="JGJ17" s="53" t="s">
        <v>56</v>
      </c>
      <c r="JGK17" s="53" t="s">
        <v>56</v>
      </c>
      <c r="JGL17" s="53" t="s">
        <v>56</v>
      </c>
      <c r="JGM17" s="53" t="s">
        <v>56</v>
      </c>
      <c r="JGN17" s="53" t="s">
        <v>56</v>
      </c>
      <c r="JGO17" s="53" t="s">
        <v>56</v>
      </c>
      <c r="JGP17" s="53" t="s">
        <v>56</v>
      </c>
      <c r="JGQ17" s="53" t="s">
        <v>56</v>
      </c>
      <c r="JGR17" s="53" t="s">
        <v>56</v>
      </c>
      <c r="JGS17" s="53" t="s">
        <v>56</v>
      </c>
      <c r="JGT17" s="53" t="s">
        <v>56</v>
      </c>
      <c r="JGU17" s="53" t="s">
        <v>56</v>
      </c>
      <c r="JGV17" s="53" t="s">
        <v>56</v>
      </c>
      <c r="JGW17" s="53" t="s">
        <v>56</v>
      </c>
      <c r="JGX17" s="53" t="s">
        <v>56</v>
      </c>
      <c r="JGY17" s="53" t="s">
        <v>56</v>
      </c>
      <c r="JGZ17" s="53" t="s">
        <v>56</v>
      </c>
      <c r="JHA17" s="53" t="s">
        <v>56</v>
      </c>
      <c r="JHB17" s="53" t="s">
        <v>56</v>
      </c>
      <c r="JHC17" s="53" t="s">
        <v>56</v>
      </c>
      <c r="JHD17" s="53" t="s">
        <v>56</v>
      </c>
      <c r="JHE17" s="53" t="s">
        <v>56</v>
      </c>
      <c r="JHF17" s="53" t="s">
        <v>56</v>
      </c>
      <c r="JHG17" s="53" t="s">
        <v>56</v>
      </c>
      <c r="JHH17" s="53" t="s">
        <v>56</v>
      </c>
      <c r="JHI17" s="53" t="s">
        <v>56</v>
      </c>
      <c r="JHJ17" s="53" t="s">
        <v>56</v>
      </c>
      <c r="JHK17" s="53" t="s">
        <v>56</v>
      </c>
      <c r="JHL17" s="53" t="s">
        <v>56</v>
      </c>
      <c r="JHM17" s="53" t="s">
        <v>56</v>
      </c>
      <c r="JHN17" s="53" t="s">
        <v>56</v>
      </c>
      <c r="JHO17" s="53" t="s">
        <v>56</v>
      </c>
      <c r="JHP17" s="53" t="s">
        <v>56</v>
      </c>
      <c r="JHQ17" s="53" t="s">
        <v>56</v>
      </c>
      <c r="JHR17" s="53" t="s">
        <v>56</v>
      </c>
      <c r="JHS17" s="53" t="s">
        <v>56</v>
      </c>
      <c r="JHT17" s="53" t="s">
        <v>56</v>
      </c>
      <c r="JHU17" s="53" t="s">
        <v>56</v>
      </c>
      <c r="JHV17" s="53" t="s">
        <v>56</v>
      </c>
      <c r="JHW17" s="53" t="s">
        <v>56</v>
      </c>
      <c r="JHX17" s="53" t="s">
        <v>56</v>
      </c>
      <c r="JHY17" s="53" t="s">
        <v>56</v>
      </c>
      <c r="JHZ17" s="53" t="s">
        <v>56</v>
      </c>
      <c r="JIA17" s="53" t="s">
        <v>56</v>
      </c>
      <c r="JIB17" s="53" t="s">
        <v>56</v>
      </c>
      <c r="JIC17" s="53" t="s">
        <v>56</v>
      </c>
      <c r="JID17" s="53" t="s">
        <v>56</v>
      </c>
      <c r="JIE17" s="53" t="s">
        <v>56</v>
      </c>
      <c r="JIF17" s="53" t="s">
        <v>56</v>
      </c>
      <c r="JIG17" s="53" t="s">
        <v>56</v>
      </c>
      <c r="JIH17" s="53" t="s">
        <v>56</v>
      </c>
      <c r="JII17" s="53" t="s">
        <v>56</v>
      </c>
      <c r="JIJ17" s="53" t="s">
        <v>56</v>
      </c>
      <c r="JIK17" s="53" t="s">
        <v>56</v>
      </c>
      <c r="JIL17" s="53" t="s">
        <v>56</v>
      </c>
      <c r="JIM17" s="53" t="s">
        <v>56</v>
      </c>
      <c r="JIN17" s="53" t="s">
        <v>56</v>
      </c>
      <c r="JIO17" s="53" t="s">
        <v>56</v>
      </c>
      <c r="JIP17" s="53" t="s">
        <v>56</v>
      </c>
      <c r="JIQ17" s="53" t="s">
        <v>56</v>
      </c>
      <c r="JIR17" s="53" t="s">
        <v>56</v>
      </c>
      <c r="JIS17" s="53" t="s">
        <v>56</v>
      </c>
      <c r="JIT17" s="53" t="s">
        <v>56</v>
      </c>
      <c r="JIU17" s="53" t="s">
        <v>56</v>
      </c>
      <c r="JIV17" s="53" t="s">
        <v>56</v>
      </c>
      <c r="JIW17" s="53" t="s">
        <v>56</v>
      </c>
      <c r="JIX17" s="53" t="s">
        <v>56</v>
      </c>
      <c r="JIY17" s="53" t="s">
        <v>56</v>
      </c>
      <c r="JIZ17" s="53" t="s">
        <v>56</v>
      </c>
      <c r="JJA17" s="53" t="s">
        <v>56</v>
      </c>
      <c r="JJB17" s="53" t="s">
        <v>56</v>
      </c>
      <c r="JJC17" s="53" t="s">
        <v>56</v>
      </c>
      <c r="JJD17" s="53" t="s">
        <v>56</v>
      </c>
      <c r="JJE17" s="53" t="s">
        <v>56</v>
      </c>
      <c r="JJF17" s="53" t="s">
        <v>56</v>
      </c>
      <c r="JJG17" s="53" t="s">
        <v>56</v>
      </c>
      <c r="JJH17" s="53" t="s">
        <v>56</v>
      </c>
      <c r="JJI17" s="53" t="s">
        <v>56</v>
      </c>
      <c r="JJJ17" s="53" t="s">
        <v>56</v>
      </c>
      <c r="JJK17" s="53" t="s">
        <v>56</v>
      </c>
      <c r="JJL17" s="53" t="s">
        <v>56</v>
      </c>
      <c r="JJM17" s="53" t="s">
        <v>56</v>
      </c>
      <c r="JJN17" s="53" t="s">
        <v>56</v>
      </c>
      <c r="JJO17" s="53" t="s">
        <v>56</v>
      </c>
      <c r="JJP17" s="53" t="s">
        <v>56</v>
      </c>
      <c r="JJQ17" s="53" t="s">
        <v>56</v>
      </c>
      <c r="JJR17" s="53" t="s">
        <v>56</v>
      </c>
      <c r="JJS17" s="53" t="s">
        <v>56</v>
      </c>
      <c r="JJT17" s="53" t="s">
        <v>56</v>
      </c>
      <c r="JJU17" s="53" t="s">
        <v>56</v>
      </c>
      <c r="JJV17" s="53" t="s">
        <v>56</v>
      </c>
      <c r="JJW17" s="53" t="s">
        <v>56</v>
      </c>
      <c r="JJX17" s="53" t="s">
        <v>56</v>
      </c>
      <c r="JJY17" s="53" t="s">
        <v>56</v>
      </c>
      <c r="JJZ17" s="53" t="s">
        <v>56</v>
      </c>
      <c r="JKA17" s="53" t="s">
        <v>56</v>
      </c>
      <c r="JKB17" s="53" t="s">
        <v>56</v>
      </c>
      <c r="JKC17" s="53" t="s">
        <v>56</v>
      </c>
      <c r="JKD17" s="53" t="s">
        <v>56</v>
      </c>
      <c r="JKE17" s="53" t="s">
        <v>56</v>
      </c>
      <c r="JKF17" s="53" t="s">
        <v>56</v>
      </c>
      <c r="JKG17" s="53" t="s">
        <v>56</v>
      </c>
      <c r="JKH17" s="53" t="s">
        <v>56</v>
      </c>
      <c r="JKI17" s="53" t="s">
        <v>56</v>
      </c>
      <c r="JKJ17" s="53" t="s">
        <v>56</v>
      </c>
      <c r="JKK17" s="53" t="s">
        <v>56</v>
      </c>
      <c r="JKL17" s="53" t="s">
        <v>56</v>
      </c>
      <c r="JKM17" s="53" t="s">
        <v>56</v>
      </c>
      <c r="JKN17" s="53" t="s">
        <v>56</v>
      </c>
      <c r="JKO17" s="53" t="s">
        <v>56</v>
      </c>
      <c r="JKP17" s="53" t="s">
        <v>56</v>
      </c>
      <c r="JKQ17" s="53" t="s">
        <v>56</v>
      </c>
      <c r="JKR17" s="53" t="s">
        <v>56</v>
      </c>
      <c r="JKS17" s="53" t="s">
        <v>56</v>
      </c>
      <c r="JKT17" s="53" t="s">
        <v>56</v>
      </c>
      <c r="JKU17" s="53" t="s">
        <v>56</v>
      </c>
      <c r="JKV17" s="53" t="s">
        <v>56</v>
      </c>
      <c r="JKW17" s="53" t="s">
        <v>56</v>
      </c>
      <c r="JKX17" s="53" t="s">
        <v>56</v>
      </c>
      <c r="JKY17" s="53" t="s">
        <v>56</v>
      </c>
      <c r="JKZ17" s="53" t="s">
        <v>56</v>
      </c>
      <c r="JLA17" s="53" t="s">
        <v>56</v>
      </c>
      <c r="JLB17" s="53" t="s">
        <v>56</v>
      </c>
      <c r="JLC17" s="53" t="s">
        <v>56</v>
      </c>
      <c r="JLD17" s="53" t="s">
        <v>56</v>
      </c>
      <c r="JLE17" s="53" t="s">
        <v>56</v>
      </c>
      <c r="JLF17" s="53" t="s">
        <v>56</v>
      </c>
      <c r="JLG17" s="53" t="s">
        <v>56</v>
      </c>
      <c r="JLH17" s="53" t="s">
        <v>56</v>
      </c>
      <c r="JLI17" s="53" t="s">
        <v>56</v>
      </c>
      <c r="JLJ17" s="53" t="s">
        <v>56</v>
      </c>
      <c r="JLK17" s="53" t="s">
        <v>56</v>
      </c>
      <c r="JLL17" s="53" t="s">
        <v>56</v>
      </c>
      <c r="JLM17" s="53" t="s">
        <v>56</v>
      </c>
      <c r="JLN17" s="53" t="s">
        <v>56</v>
      </c>
      <c r="JLO17" s="53" t="s">
        <v>56</v>
      </c>
      <c r="JLP17" s="53" t="s">
        <v>56</v>
      </c>
      <c r="JLQ17" s="53" t="s">
        <v>56</v>
      </c>
      <c r="JLR17" s="53" t="s">
        <v>56</v>
      </c>
      <c r="JLS17" s="53" t="s">
        <v>56</v>
      </c>
      <c r="JLT17" s="53" t="s">
        <v>56</v>
      </c>
      <c r="JLU17" s="53" t="s">
        <v>56</v>
      </c>
      <c r="JLV17" s="53" t="s">
        <v>56</v>
      </c>
      <c r="JLW17" s="53" t="s">
        <v>56</v>
      </c>
      <c r="JLX17" s="53" t="s">
        <v>56</v>
      </c>
      <c r="JLY17" s="53" t="s">
        <v>56</v>
      </c>
      <c r="JLZ17" s="53" t="s">
        <v>56</v>
      </c>
      <c r="JMA17" s="53" t="s">
        <v>56</v>
      </c>
      <c r="JMB17" s="53" t="s">
        <v>56</v>
      </c>
      <c r="JMC17" s="53" t="s">
        <v>56</v>
      </c>
      <c r="JMD17" s="53" t="s">
        <v>56</v>
      </c>
      <c r="JME17" s="53" t="s">
        <v>56</v>
      </c>
      <c r="JMF17" s="53" t="s">
        <v>56</v>
      </c>
      <c r="JMG17" s="53" t="s">
        <v>56</v>
      </c>
      <c r="JMH17" s="53" t="s">
        <v>56</v>
      </c>
      <c r="JMI17" s="53" t="s">
        <v>56</v>
      </c>
      <c r="JMJ17" s="53" t="s">
        <v>56</v>
      </c>
      <c r="JMK17" s="53" t="s">
        <v>56</v>
      </c>
      <c r="JML17" s="53" t="s">
        <v>56</v>
      </c>
      <c r="JMM17" s="53" t="s">
        <v>56</v>
      </c>
      <c r="JMN17" s="53" t="s">
        <v>56</v>
      </c>
      <c r="JMO17" s="53" t="s">
        <v>56</v>
      </c>
      <c r="JMP17" s="53" t="s">
        <v>56</v>
      </c>
      <c r="JMQ17" s="53" t="s">
        <v>56</v>
      </c>
      <c r="JMR17" s="53" t="s">
        <v>56</v>
      </c>
      <c r="JMS17" s="53" t="s">
        <v>56</v>
      </c>
      <c r="JMT17" s="53" t="s">
        <v>56</v>
      </c>
      <c r="JMU17" s="53" t="s">
        <v>56</v>
      </c>
      <c r="JMV17" s="53" t="s">
        <v>56</v>
      </c>
      <c r="JMW17" s="53" t="s">
        <v>56</v>
      </c>
      <c r="JMX17" s="53" t="s">
        <v>56</v>
      </c>
      <c r="JMY17" s="53" t="s">
        <v>56</v>
      </c>
      <c r="JMZ17" s="53" t="s">
        <v>56</v>
      </c>
      <c r="JNA17" s="53" t="s">
        <v>56</v>
      </c>
      <c r="JNB17" s="53" t="s">
        <v>56</v>
      </c>
      <c r="JNC17" s="53" t="s">
        <v>56</v>
      </c>
      <c r="JND17" s="53" t="s">
        <v>56</v>
      </c>
      <c r="JNE17" s="53" t="s">
        <v>56</v>
      </c>
      <c r="JNF17" s="53" t="s">
        <v>56</v>
      </c>
      <c r="JNG17" s="53" t="s">
        <v>56</v>
      </c>
      <c r="JNH17" s="53" t="s">
        <v>56</v>
      </c>
      <c r="JNI17" s="53" t="s">
        <v>56</v>
      </c>
      <c r="JNJ17" s="53" t="s">
        <v>56</v>
      </c>
      <c r="JNK17" s="53" t="s">
        <v>56</v>
      </c>
      <c r="JNL17" s="53" t="s">
        <v>56</v>
      </c>
      <c r="JNM17" s="53" t="s">
        <v>56</v>
      </c>
      <c r="JNN17" s="53" t="s">
        <v>56</v>
      </c>
      <c r="JNO17" s="53" t="s">
        <v>56</v>
      </c>
      <c r="JNP17" s="53" t="s">
        <v>56</v>
      </c>
      <c r="JNQ17" s="53" t="s">
        <v>56</v>
      </c>
      <c r="JNR17" s="53" t="s">
        <v>56</v>
      </c>
      <c r="JNS17" s="53" t="s">
        <v>56</v>
      </c>
      <c r="JNT17" s="53" t="s">
        <v>56</v>
      </c>
      <c r="JNU17" s="53" t="s">
        <v>56</v>
      </c>
      <c r="JNV17" s="53" t="s">
        <v>56</v>
      </c>
      <c r="JNW17" s="53" t="s">
        <v>56</v>
      </c>
      <c r="JNX17" s="53" t="s">
        <v>56</v>
      </c>
      <c r="JNY17" s="53" t="s">
        <v>56</v>
      </c>
      <c r="JNZ17" s="53" t="s">
        <v>56</v>
      </c>
      <c r="JOA17" s="53" t="s">
        <v>56</v>
      </c>
      <c r="JOB17" s="53" t="s">
        <v>56</v>
      </c>
      <c r="JOC17" s="53" t="s">
        <v>56</v>
      </c>
      <c r="JOD17" s="53" t="s">
        <v>56</v>
      </c>
      <c r="JOE17" s="53" t="s">
        <v>56</v>
      </c>
      <c r="JOF17" s="53" t="s">
        <v>56</v>
      </c>
      <c r="JOG17" s="53" t="s">
        <v>56</v>
      </c>
      <c r="JOH17" s="53" t="s">
        <v>56</v>
      </c>
      <c r="JOI17" s="53" t="s">
        <v>56</v>
      </c>
      <c r="JOJ17" s="53" t="s">
        <v>56</v>
      </c>
      <c r="JOK17" s="53" t="s">
        <v>56</v>
      </c>
      <c r="JOL17" s="53" t="s">
        <v>56</v>
      </c>
      <c r="JOM17" s="53" t="s">
        <v>56</v>
      </c>
      <c r="JON17" s="53" t="s">
        <v>56</v>
      </c>
      <c r="JOO17" s="53" t="s">
        <v>56</v>
      </c>
      <c r="JOP17" s="53" t="s">
        <v>56</v>
      </c>
      <c r="JOQ17" s="53" t="s">
        <v>56</v>
      </c>
      <c r="JOR17" s="53" t="s">
        <v>56</v>
      </c>
      <c r="JOS17" s="53" t="s">
        <v>56</v>
      </c>
      <c r="JOT17" s="53" t="s">
        <v>56</v>
      </c>
      <c r="JOU17" s="53" t="s">
        <v>56</v>
      </c>
      <c r="JOV17" s="53" t="s">
        <v>56</v>
      </c>
      <c r="JOW17" s="53" t="s">
        <v>56</v>
      </c>
      <c r="JOX17" s="53" t="s">
        <v>56</v>
      </c>
      <c r="JOY17" s="53" t="s">
        <v>56</v>
      </c>
      <c r="JOZ17" s="53" t="s">
        <v>56</v>
      </c>
      <c r="JPA17" s="53" t="s">
        <v>56</v>
      </c>
      <c r="JPB17" s="53" t="s">
        <v>56</v>
      </c>
      <c r="JPC17" s="53" t="s">
        <v>56</v>
      </c>
      <c r="JPD17" s="53" t="s">
        <v>56</v>
      </c>
      <c r="JPE17" s="53" t="s">
        <v>56</v>
      </c>
      <c r="JPF17" s="53" t="s">
        <v>56</v>
      </c>
      <c r="JPG17" s="53" t="s">
        <v>56</v>
      </c>
      <c r="JPH17" s="53" t="s">
        <v>56</v>
      </c>
      <c r="JPI17" s="53" t="s">
        <v>56</v>
      </c>
      <c r="JPJ17" s="53" t="s">
        <v>56</v>
      </c>
      <c r="JPK17" s="53" t="s">
        <v>56</v>
      </c>
      <c r="JPL17" s="53" t="s">
        <v>56</v>
      </c>
      <c r="JPM17" s="53" t="s">
        <v>56</v>
      </c>
      <c r="JPN17" s="53" t="s">
        <v>56</v>
      </c>
      <c r="JPO17" s="53" t="s">
        <v>56</v>
      </c>
      <c r="JPP17" s="53" t="s">
        <v>56</v>
      </c>
      <c r="JPQ17" s="53" t="s">
        <v>56</v>
      </c>
      <c r="JPR17" s="53" t="s">
        <v>56</v>
      </c>
      <c r="JPS17" s="53" t="s">
        <v>56</v>
      </c>
      <c r="JPT17" s="53" t="s">
        <v>56</v>
      </c>
      <c r="JPU17" s="53" t="s">
        <v>56</v>
      </c>
      <c r="JPV17" s="53" t="s">
        <v>56</v>
      </c>
      <c r="JPW17" s="53" t="s">
        <v>56</v>
      </c>
      <c r="JPX17" s="53" t="s">
        <v>56</v>
      </c>
      <c r="JPY17" s="53" t="s">
        <v>56</v>
      </c>
      <c r="JPZ17" s="53" t="s">
        <v>56</v>
      </c>
      <c r="JQA17" s="53" t="s">
        <v>56</v>
      </c>
      <c r="JQB17" s="53" t="s">
        <v>56</v>
      </c>
      <c r="JQC17" s="53" t="s">
        <v>56</v>
      </c>
      <c r="JQD17" s="53" t="s">
        <v>56</v>
      </c>
      <c r="JQE17" s="53" t="s">
        <v>56</v>
      </c>
      <c r="JQF17" s="53" t="s">
        <v>56</v>
      </c>
      <c r="JQG17" s="53" t="s">
        <v>56</v>
      </c>
      <c r="JQH17" s="53" t="s">
        <v>56</v>
      </c>
      <c r="JQI17" s="53" t="s">
        <v>56</v>
      </c>
      <c r="JQJ17" s="53" t="s">
        <v>56</v>
      </c>
      <c r="JQK17" s="53" t="s">
        <v>56</v>
      </c>
      <c r="JQL17" s="53" t="s">
        <v>56</v>
      </c>
      <c r="JQM17" s="53" t="s">
        <v>56</v>
      </c>
      <c r="JQN17" s="53" t="s">
        <v>56</v>
      </c>
      <c r="JQO17" s="53" t="s">
        <v>56</v>
      </c>
      <c r="JQP17" s="53" t="s">
        <v>56</v>
      </c>
      <c r="JQQ17" s="53" t="s">
        <v>56</v>
      </c>
      <c r="JQR17" s="53" t="s">
        <v>56</v>
      </c>
      <c r="JQS17" s="53" t="s">
        <v>56</v>
      </c>
      <c r="JQT17" s="53" t="s">
        <v>56</v>
      </c>
      <c r="JQU17" s="53" t="s">
        <v>56</v>
      </c>
      <c r="JQV17" s="53" t="s">
        <v>56</v>
      </c>
      <c r="JQW17" s="53" t="s">
        <v>56</v>
      </c>
      <c r="JQX17" s="53" t="s">
        <v>56</v>
      </c>
      <c r="JQY17" s="53" t="s">
        <v>56</v>
      </c>
      <c r="JQZ17" s="53" t="s">
        <v>56</v>
      </c>
      <c r="JRA17" s="53" t="s">
        <v>56</v>
      </c>
      <c r="JRB17" s="53" t="s">
        <v>56</v>
      </c>
      <c r="JRC17" s="53" t="s">
        <v>56</v>
      </c>
      <c r="JRD17" s="53" t="s">
        <v>56</v>
      </c>
      <c r="JRE17" s="53" t="s">
        <v>56</v>
      </c>
      <c r="JRF17" s="53" t="s">
        <v>56</v>
      </c>
      <c r="JRG17" s="53" t="s">
        <v>56</v>
      </c>
      <c r="JRH17" s="53" t="s">
        <v>56</v>
      </c>
      <c r="JRI17" s="53" t="s">
        <v>56</v>
      </c>
      <c r="JRJ17" s="53" t="s">
        <v>56</v>
      </c>
      <c r="JRK17" s="53" t="s">
        <v>56</v>
      </c>
      <c r="JRL17" s="53" t="s">
        <v>56</v>
      </c>
      <c r="JRM17" s="53" t="s">
        <v>56</v>
      </c>
      <c r="JRN17" s="53" t="s">
        <v>56</v>
      </c>
      <c r="JRO17" s="53" t="s">
        <v>56</v>
      </c>
      <c r="JRP17" s="53" t="s">
        <v>56</v>
      </c>
      <c r="JRQ17" s="53" t="s">
        <v>56</v>
      </c>
      <c r="JRR17" s="53" t="s">
        <v>56</v>
      </c>
      <c r="JRS17" s="53" t="s">
        <v>56</v>
      </c>
      <c r="JRT17" s="53" t="s">
        <v>56</v>
      </c>
      <c r="JRU17" s="53" t="s">
        <v>56</v>
      </c>
      <c r="JRV17" s="53" t="s">
        <v>56</v>
      </c>
      <c r="JRW17" s="53" t="s">
        <v>56</v>
      </c>
      <c r="JRX17" s="53" t="s">
        <v>56</v>
      </c>
      <c r="JRY17" s="53" t="s">
        <v>56</v>
      </c>
      <c r="JRZ17" s="53" t="s">
        <v>56</v>
      </c>
      <c r="JSA17" s="53" t="s">
        <v>56</v>
      </c>
      <c r="JSB17" s="53" t="s">
        <v>56</v>
      </c>
      <c r="JSC17" s="53" t="s">
        <v>56</v>
      </c>
      <c r="JSD17" s="53" t="s">
        <v>56</v>
      </c>
      <c r="JSE17" s="53" t="s">
        <v>56</v>
      </c>
      <c r="JSF17" s="53" t="s">
        <v>56</v>
      </c>
      <c r="JSG17" s="53" t="s">
        <v>56</v>
      </c>
      <c r="JSH17" s="53" t="s">
        <v>56</v>
      </c>
      <c r="JSI17" s="53" t="s">
        <v>56</v>
      </c>
      <c r="JSJ17" s="53" t="s">
        <v>56</v>
      </c>
      <c r="JSK17" s="53" t="s">
        <v>56</v>
      </c>
      <c r="JSL17" s="53" t="s">
        <v>56</v>
      </c>
      <c r="JSM17" s="53" t="s">
        <v>56</v>
      </c>
      <c r="JSN17" s="53" t="s">
        <v>56</v>
      </c>
      <c r="JSO17" s="53" t="s">
        <v>56</v>
      </c>
      <c r="JSP17" s="53" t="s">
        <v>56</v>
      </c>
      <c r="JSQ17" s="53" t="s">
        <v>56</v>
      </c>
      <c r="JSR17" s="53" t="s">
        <v>56</v>
      </c>
      <c r="JSS17" s="53" t="s">
        <v>56</v>
      </c>
      <c r="JST17" s="53" t="s">
        <v>56</v>
      </c>
      <c r="JSU17" s="53" t="s">
        <v>56</v>
      </c>
      <c r="JSV17" s="53" t="s">
        <v>56</v>
      </c>
      <c r="JSW17" s="53" t="s">
        <v>56</v>
      </c>
      <c r="JSX17" s="53" t="s">
        <v>56</v>
      </c>
      <c r="JSY17" s="53" t="s">
        <v>56</v>
      </c>
      <c r="JSZ17" s="53" t="s">
        <v>56</v>
      </c>
      <c r="JTA17" s="53" t="s">
        <v>56</v>
      </c>
      <c r="JTB17" s="53" t="s">
        <v>56</v>
      </c>
      <c r="JTC17" s="53" t="s">
        <v>56</v>
      </c>
      <c r="JTD17" s="53" t="s">
        <v>56</v>
      </c>
      <c r="JTE17" s="53" t="s">
        <v>56</v>
      </c>
      <c r="JTF17" s="53" t="s">
        <v>56</v>
      </c>
      <c r="JTG17" s="53" t="s">
        <v>56</v>
      </c>
      <c r="JTH17" s="53" t="s">
        <v>56</v>
      </c>
      <c r="JTI17" s="53" t="s">
        <v>56</v>
      </c>
      <c r="JTJ17" s="53" t="s">
        <v>56</v>
      </c>
      <c r="JTK17" s="53" t="s">
        <v>56</v>
      </c>
      <c r="JTL17" s="53" t="s">
        <v>56</v>
      </c>
      <c r="JTM17" s="53" t="s">
        <v>56</v>
      </c>
      <c r="JTN17" s="53" t="s">
        <v>56</v>
      </c>
      <c r="JTO17" s="53" t="s">
        <v>56</v>
      </c>
      <c r="JTP17" s="53" t="s">
        <v>56</v>
      </c>
      <c r="JTQ17" s="53" t="s">
        <v>56</v>
      </c>
      <c r="JTR17" s="53" t="s">
        <v>56</v>
      </c>
      <c r="JTS17" s="53" t="s">
        <v>56</v>
      </c>
      <c r="JTT17" s="53" t="s">
        <v>56</v>
      </c>
      <c r="JTU17" s="53" t="s">
        <v>56</v>
      </c>
      <c r="JTV17" s="53" t="s">
        <v>56</v>
      </c>
      <c r="JTW17" s="53" t="s">
        <v>56</v>
      </c>
      <c r="JTX17" s="53" t="s">
        <v>56</v>
      </c>
      <c r="JTY17" s="53" t="s">
        <v>56</v>
      </c>
      <c r="JTZ17" s="53" t="s">
        <v>56</v>
      </c>
      <c r="JUA17" s="53" t="s">
        <v>56</v>
      </c>
      <c r="JUB17" s="53" t="s">
        <v>56</v>
      </c>
      <c r="JUC17" s="53" t="s">
        <v>56</v>
      </c>
      <c r="JUD17" s="53" t="s">
        <v>56</v>
      </c>
      <c r="JUE17" s="53" t="s">
        <v>56</v>
      </c>
      <c r="JUF17" s="53" t="s">
        <v>56</v>
      </c>
      <c r="JUG17" s="53" t="s">
        <v>56</v>
      </c>
      <c r="JUH17" s="53" t="s">
        <v>56</v>
      </c>
      <c r="JUI17" s="53" t="s">
        <v>56</v>
      </c>
      <c r="JUJ17" s="53" t="s">
        <v>56</v>
      </c>
      <c r="JUK17" s="53" t="s">
        <v>56</v>
      </c>
      <c r="JUL17" s="53" t="s">
        <v>56</v>
      </c>
      <c r="JUM17" s="53" t="s">
        <v>56</v>
      </c>
      <c r="JUN17" s="53" t="s">
        <v>56</v>
      </c>
      <c r="JUO17" s="53" t="s">
        <v>56</v>
      </c>
      <c r="JUP17" s="53" t="s">
        <v>56</v>
      </c>
      <c r="JUQ17" s="53" t="s">
        <v>56</v>
      </c>
      <c r="JUR17" s="53" t="s">
        <v>56</v>
      </c>
      <c r="JUS17" s="53" t="s">
        <v>56</v>
      </c>
      <c r="JUT17" s="53" t="s">
        <v>56</v>
      </c>
      <c r="JUU17" s="53" t="s">
        <v>56</v>
      </c>
      <c r="JUV17" s="53" t="s">
        <v>56</v>
      </c>
      <c r="JUW17" s="53" t="s">
        <v>56</v>
      </c>
      <c r="JUX17" s="53" t="s">
        <v>56</v>
      </c>
      <c r="JUY17" s="53" t="s">
        <v>56</v>
      </c>
      <c r="JUZ17" s="53" t="s">
        <v>56</v>
      </c>
      <c r="JVA17" s="53" t="s">
        <v>56</v>
      </c>
      <c r="JVB17" s="53" t="s">
        <v>56</v>
      </c>
      <c r="JVC17" s="53" t="s">
        <v>56</v>
      </c>
      <c r="JVD17" s="53" t="s">
        <v>56</v>
      </c>
      <c r="JVE17" s="53" t="s">
        <v>56</v>
      </c>
      <c r="JVF17" s="53" t="s">
        <v>56</v>
      </c>
      <c r="JVG17" s="53" t="s">
        <v>56</v>
      </c>
      <c r="JVH17" s="53" t="s">
        <v>56</v>
      </c>
      <c r="JVI17" s="53" t="s">
        <v>56</v>
      </c>
      <c r="JVJ17" s="53" t="s">
        <v>56</v>
      </c>
      <c r="JVK17" s="53" t="s">
        <v>56</v>
      </c>
      <c r="JVL17" s="53" t="s">
        <v>56</v>
      </c>
      <c r="JVM17" s="53" t="s">
        <v>56</v>
      </c>
      <c r="JVN17" s="53" t="s">
        <v>56</v>
      </c>
      <c r="JVO17" s="53" t="s">
        <v>56</v>
      </c>
      <c r="JVP17" s="53" t="s">
        <v>56</v>
      </c>
      <c r="JVQ17" s="53" t="s">
        <v>56</v>
      </c>
      <c r="JVR17" s="53" t="s">
        <v>56</v>
      </c>
      <c r="JVS17" s="53" t="s">
        <v>56</v>
      </c>
      <c r="JVT17" s="53" t="s">
        <v>56</v>
      </c>
      <c r="JVU17" s="53" t="s">
        <v>56</v>
      </c>
      <c r="JVV17" s="53" t="s">
        <v>56</v>
      </c>
      <c r="JVW17" s="53" t="s">
        <v>56</v>
      </c>
      <c r="JVX17" s="53" t="s">
        <v>56</v>
      </c>
      <c r="JVY17" s="53" t="s">
        <v>56</v>
      </c>
      <c r="JVZ17" s="53" t="s">
        <v>56</v>
      </c>
      <c r="JWA17" s="53" t="s">
        <v>56</v>
      </c>
      <c r="JWB17" s="53" t="s">
        <v>56</v>
      </c>
      <c r="JWC17" s="53" t="s">
        <v>56</v>
      </c>
      <c r="JWD17" s="53" t="s">
        <v>56</v>
      </c>
      <c r="JWE17" s="53" t="s">
        <v>56</v>
      </c>
      <c r="JWF17" s="53" t="s">
        <v>56</v>
      </c>
      <c r="JWG17" s="53" t="s">
        <v>56</v>
      </c>
      <c r="JWH17" s="53" t="s">
        <v>56</v>
      </c>
      <c r="JWI17" s="53" t="s">
        <v>56</v>
      </c>
      <c r="JWJ17" s="53" t="s">
        <v>56</v>
      </c>
      <c r="JWK17" s="53" t="s">
        <v>56</v>
      </c>
      <c r="JWL17" s="53" t="s">
        <v>56</v>
      </c>
      <c r="JWM17" s="53" t="s">
        <v>56</v>
      </c>
      <c r="JWN17" s="53" t="s">
        <v>56</v>
      </c>
      <c r="JWO17" s="53" t="s">
        <v>56</v>
      </c>
      <c r="JWP17" s="53" t="s">
        <v>56</v>
      </c>
      <c r="JWQ17" s="53" t="s">
        <v>56</v>
      </c>
      <c r="JWR17" s="53" t="s">
        <v>56</v>
      </c>
      <c r="JWS17" s="53" t="s">
        <v>56</v>
      </c>
      <c r="JWT17" s="53" t="s">
        <v>56</v>
      </c>
      <c r="JWU17" s="53" t="s">
        <v>56</v>
      </c>
      <c r="JWV17" s="53" t="s">
        <v>56</v>
      </c>
      <c r="JWW17" s="53" t="s">
        <v>56</v>
      </c>
      <c r="JWX17" s="53" t="s">
        <v>56</v>
      </c>
      <c r="JWY17" s="53" t="s">
        <v>56</v>
      </c>
      <c r="JWZ17" s="53" t="s">
        <v>56</v>
      </c>
      <c r="JXA17" s="53" t="s">
        <v>56</v>
      </c>
      <c r="JXB17" s="53" t="s">
        <v>56</v>
      </c>
      <c r="JXC17" s="53" t="s">
        <v>56</v>
      </c>
      <c r="JXD17" s="53" t="s">
        <v>56</v>
      </c>
      <c r="JXE17" s="53" t="s">
        <v>56</v>
      </c>
      <c r="JXF17" s="53" t="s">
        <v>56</v>
      </c>
      <c r="JXG17" s="53" t="s">
        <v>56</v>
      </c>
      <c r="JXH17" s="53" t="s">
        <v>56</v>
      </c>
      <c r="JXI17" s="53" t="s">
        <v>56</v>
      </c>
      <c r="JXJ17" s="53" t="s">
        <v>56</v>
      </c>
      <c r="JXK17" s="53" t="s">
        <v>56</v>
      </c>
      <c r="JXL17" s="53" t="s">
        <v>56</v>
      </c>
      <c r="JXM17" s="53" t="s">
        <v>56</v>
      </c>
      <c r="JXN17" s="53" t="s">
        <v>56</v>
      </c>
      <c r="JXO17" s="53" t="s">
        <v>56</v>
      </c>
      <c r="JXP17" s="53" t="s">
        <v>56</v>
      </c>
      <c r="JXQ17" s="53" t="s">
        <v>56</v>
      </c>
      <c r="JXR17" s="53" t="s">
        <v>56</v>
      </c>
      <c r="JXS17" s="53" t="s">
        <v>56</v>
      </c>
      <c r="JXT17" s="53" t="s">
        <v>56</v>
      </c>
      <c r="JXU17" s="53" t="s">
        <v>56</v>
      </c>
      <c r="JXV17" s="53" t="s">
        <v>56</v>
      </c>
      <c r="JXW17" s="53" t="s">
        <v>56</v>
      </c>
      <c r="JXX17" s="53" t="s">
        <v>56</v>
      </c>
      <c r="JXY17" s="53" t="s">
        <v>56</v>
      </c>
      <c r="JXZ17" s="53" t="s">
        <v>56</v>
      </c>
      <c r="JYA17" s="53" t="s">
        <v>56</v>
      </c>
      <c r="JYB17" s="53" t="s">
        <v>56</v>
      </c>
      <c r="JYC17" s="53" t="s">
        <v>56</v>
      </c>
      <c r="JYD17" s="53" t="s">
        <v>56</v>
      </c>
      <c r="JYE17" s="53" t="s">
        <v>56</v>
      </c>
      <c r="JYF17" s="53" t="s">
        <v>56</v>
      </c>
      <c r="JYG17" s="53" t="s">
        <v>56</v>
      </c>
      <c r="JYH17" s="53" t="s">
        <v>56</v>
      </c>
      <c r="JYI17" s="53" t="s">
        <v>56</v>
      </c>
      <c r="JYJ17" s="53" t="s">
        <v>56</v>
      </c>
      <c r="JYK17" s="53" t="s">
        <v>56</v>
      </c>
      <c r="JYL17" s="53" t="s">
        <v>56</v>
      </c>
      <c r="JYM17" s="53" t="s">
        <v>56</v>
      </c>
      <c r="JYN17" s="53" t="s">
        <v>56</v>
      </c>
      <c r="JYO17" s="53" t="s">
        <v>56</v>
      </c>
      <c r="JYP17" s="53" t="s">
        <v>56</v>
      </c>
      <c r="JYQ17" s="53" t="s">
        <v>56</v>
      </c>
      <c r="JYR17" s="53" t="s">
        <v>56</v>
      </c>
      <c r="JYS17" s="53" t="s">
        <v>56</v>
      </c>
      <c r="JYT17" s="53" t="s">
        <v>56</v>
      </c>
      <c r="JYU17" s="53" t="s">
        <v>56</v>
      </c>
      <c r="JYV17" s="53" t="s">
        <v>56</v>
      </c>
      <c r="JYW17" s="53" t="s">
        <v>56</v>
      </c>
      <c r="JYX17" s="53" t="s">
        <v>56</v>
      </c>
      <c r="JYY17" s="53" t="s">
        <v>56</v>
      </c>
      <c r="JYZ17" s="53" t="s">
        <v>56</v>
      </c>
      <c r="JZA17" s="53" t="s">
        <v>56</v>
      </c>
      <c r="JZB17" s="53" t="s">
        <v>56</v>
      </c>
      <c r="JZC17" s="53" t="s">
        <v>56</v>
      </c>
      <c r="JZD17" s="53" t="s">
        <v>56</v>
      </c>
      <c r="JZE17" s="53" t="s">
        <v>56</v>
      </c>
      <c r="JZF17" s="53" t="s">
        <v>56</v>
      </c>
      <c r="JZG17" s="53" t="s">
        <v>56</v>
      </c>
      <c r="JZH17" s="53" t="s">
        <v>56</v>
      </c>
      <c r="JZI17" s="53" t="s">
        <v>56</v>
      </c>
      <c r="JZJ17" s="53" t="s">
        <v>56</v>
      </c>
      <c r="JZK17" s="53" t="s">
        <v>56</v>
      </c>
      <c r="JZL17" s="53" t="s">
        <v>56</v>
      </c>
      <c r="JZM17" s="53" t="s">
        <v>56</v>
      </c>
      <c r="JZN17" s="53" t="s">
        <v>56</v>
      </c>
      <c r="JZO17" s="53" t="s">
        <v>56</v>
      </c>
      <c r="JZP17" s="53" t="s">
        <v>56</v>
      </c>
      <c r="JZQ17" s="53" t="s">
        <v>56</v>
      </c>
      <c r="JZR17" s="53" t="s">
        <v>56</v>
      </c>
      <c r="JZS17" s="53" t="s">
        <v>56</v>
      </c>
      <c r="JZT17" s="53" t="s">
        <v>56</v>
      </c>
      <c r="JZU17" s="53" t="s">
        <v>56</v>
      </c>
      <c r="JZV17" s="53" t="s">
        <v>56</v>
      </c>
      <c r="JZW17" s="53" t="s">
        <v>56</v>
      </c>
      <c r="JZX17" s="53" t="s">
        <v>56</v>
      </c>
      <c r="JZY17" s="53" t="s">
        <v>56</v>
      </c>
      <c r="JZZ17" s="53" t="s">
        <v>56</v>
      </c>
      <c r="KAA17" s="53" t="s">
        <v>56</v>
      </c>
      <c r="KAB17" s="53" t="s">
        <v>56</v>
      </c>
      <c r="KAC17" s="53" t="s">
        <v>56</v>
      </c>
      <c r="KAD17" s="53" t="s">
        <v>56</v>
      </c>
      <c r="KAE17" s="53" t="s">
        <v>56</v>
      </c>
      <c r="KAF17" s="53" t="s">
        <v>56</v>
      </c>
      <c r="KAG17" s="53" t="s">
        <v>56</v>
      </c>
      <c r="KAH17" s="53" t="s">
        <v>56</v>
      </c>
      <c r="KAI17" s="53" t="s">
        <v>56</v>
      </c>
      <c r="KAJ17" s="53" t="s">
        <v>56</v>
      </c>
      <c r="KAK17" s="53" t="s">
        <v>56</v>
      </c>
      <c r="KAL17" s="53" t="s">
        <v>56</v>
      </c>
      <c r="KAM17" s="53" t="s">
        <v>56</v>
      </c>
      <c r="KAN17" s="53" t="s">
        <v>56</v>
      </c>
      <c r="KAO17" s="53" t="s">
        <v>56</v>
      </c>
      <c r="KAP17" s="53" t="s">
        <v>56</v>
      </c>
      <c r="KAQ17" s="53" t="s">
        <v>56</v>
      </c>
      <c r="KAR17" s="53" t="s">
        <v>56</v>
      </c>
      <c r="KAS17" s="53" t="s">
        <v>56</v>
      </c>
      <c r="KAT17" s="53" t="s">
        <v>56</v>
      </c>
      <c r="KAU17" s="53" t="s">
        <v>56</v>
      </c>
      <c r="KAV17" s="53" t="s">
        <v>56</v>
      </c>
      <c r="KAW17" s="53" t="s">
        <v>56</v>
      </c>
      <c r="KAX17" s="53" t="s">
        <v>56</v>
      </c>
      <c r="KAY17" s="53" t="s">
        <v>56</v>
      </c>
      <c r="KAZ17" s="53" t="s">
        <v>56</v>
      </c>
      <c r="KBA17" s="53" t="s">
        <v>56</v>
      </c>
      <c r="KBB17" s="53" t="s">
        <v>56</v>
      </c>
      <c r="KBC17" s="53" t="s">
        <v>56</v>
      </c>
      <c r="KBD17" s="53" t="s">
        <v>56</v>
      </c>
      <c r="KBE17" s="53" t="s">
        <v>56</v>
      </c>
      <c r="KBF17" s="53" t="s">
        <v>56</v>
      </c>
      <c r="KBG17" s="53" t="s">
        <v>56</v>
      </c>
      <c r="KBH17" s="53" t="s">
        <v>56</v>
      </c>
      <c r="KBI17" s="53" t="s">
        <v>56</v>
      </c>
      <c r="KBJ17" s="53" t="s">
        <v>56</v>
      </c>
      <c r="KBK17" s="53" t="s">
        <v>56</v>
      </c>
      <c r="KBL17" s="53" t="s">
        <v>56</v>
      </c>
      <c r="KBM17" s="53" t="s">
        <v>56</v>
      </c>
      <c r="KBN17" s="53" t="s">
        <v>56</v>
      </c>
      <c r="KBO17" s="53" t="s">
        <v>56</v>
      </c>
      <c r="KBP17" s="53" t="s">
        <v>56</v>
      </c>
      <c r="KBQ17" s="53" t="s">
        <v>56</v>
      </c>
      <c r="KBR17" s="53" t="s">
        <v>56</v>
      </c>
      <c r="KBS17" s="53" t="s">
        <v>56</v>
      </c>
      <c r="KBT17" s="53" t="s">
        <v>56</v>
      </c>
      <c r="KBU17" s="53" t="s">
        <v>56</v>
      </c>
      <c r="KBV17" s="53" t="s">
        <v>56</v>
      </c>
      <c r="KBW17" s="53" t="s">
        <v>56</v>
      </c>
      <c r="KBX17" s="53" t="s">
        <v>56</v>
      </c>
      <c r="KBY17" s="53" t="s">
        <v>56</v>
      </c>
      <c r="KBZ17" s="53" t="s">
        <v>56</v>
      </c>
      <c r="KCA17" s="53" t="s">
        <v>56</v>
      </c>
      <c r="KCB17" s="53" t="s">
        <v>56</v>
      </c>
      <c r="KCC17" s="53" t="s">
        <v>56</v>
      </c>
      <c r="KCD17" s="53" t="s">
        <v>56</v>
      </c>
      <c r="KCE17" s="53" t="s">
        <v>56</v>
      </c>
      <c r="KCF17" s="53" t="s">
        <v>56</v>
      </c>
      <c r="KCG17" s="53" t="s">
        <v>56</v>
      </c>
      <c r="KCH17" s="53" t="s">
        <v>56</v>
      </c>
      <c r="KCI17" s="53" t="s">
        <v>56</v>
      </c>
      <c r="KCJ17" s="53" t="s">
        <v>56</v>
      </c>
      <c r="KCK17" s="53" t="s">
        <v>56</v>
      </c>
      <c r="KCL17" s="53" t="s">
        <v>56</v>
      </c>
      <c r="KCM17" s="53" t="s">
        <v>56</v>
      </c>
      <c r="KCN17" s="53" t="s">
        <v>56</v>
      </c>
      <c r="KCO17" s="53" t="s">
        <v>56</v>
      </c>
      <c r="KCP17" s="53" t="s">
        <v>56</v>
      </c>
      <c r="KCQ17" s="53" t="s">
        <v>56</v>
      </c>
      <c r="KCR17" s="53" t="s">
        <v>56</v>
      </c>
      <c r="KCS17" s="53" t="s">
        <v>56</v>
      </c>
      <c r="KCT17" s="53" t="s">
        <v>56</v>
      </c>
      <c r="KCU17" s="53" t="s">
        <v>56</v>
      </c>
      <c r="KCV17" s="53" t="s">
        <v>56</v>
      </c>
      <c r="KCW17" s="53" t="s">
        <v>56</v>
      </c>
      <c r="KCX17" s="53" t="s">
        <v>56</v>
      </c>
      <c r="KCY17" s="53" t="s">
        <v>56</v>
      </c>
      <c r="KCZ17" s="53" t="s">
        <v>56</v>
      </c>
      <c r="KDA17" s="53" t="s">
        <v>56</v>
      </c>
      <c r="KDB17" s="53" t="s">
        <v>56</v>
      </c>
      <c r="KDC17" s="53" t="s">
        <v>56</v>
      </c>
      <c r="KDD17" s="53" t="s">
        <v>56</v>
      </c>
      <c r="KDE17" s="53" t="s">
        <v>56</v>
      </c>
      <c r="KDF17" s="53" t="s">
        <v>56</v>
      </c>
      <c r="KDG17" s="53" t="s">
        <v>56</v>
      </c>
      <c r="KDH17" s="53" t="s">
        <v>56</v>
      </c>
      <c r="KDI17" s="53" t="s">
        <v>56</v>
      </c>
      <c r="KDJ17" s="53" t="s">
        <v>56</v>
      </c>
      <c r="KDK17" s="53" t="s">
        <v>56</v>
      </c>
      <c r="KDL17" s="53" t="s">
        <v>56</v>
      </c>
      <c r="KDM17" s="53" t="s">
        <v>56</v>
      </c>
      <c r="KDN17" s="53" t="s">
        <v>56</v>
      </c>
      <c r="KDO17" s="53" t="s">
        <v>56</v>
      </c>
      <c r="KDP17" s="53" t="s">
        <v>56</v>
      </c>
      <c r="KDQ17" s="53" t="s">
        <v>56</v>
      </c>
      <c r="KDR17" s="53" t="s">
        <v>56</v>
      </c>
      <c r="KDS17" s="53" t="s">
        <v>56</v>
      </c>
      <c r="KDT17" s="53" t="s">
        <v>56</v>
      </c>
      <c r="KDU17" s="53" t="s">
        <v>56</v>
      </c>
      <c r="KDV17" s="53" t="s">
        <v>56</v>
      </c>
      <c r="KDW17" s="53" t="s">
        <v>56</v>
      </c>
      <c r="KDX17" s="53" t="s">
        <v>56</v>
      </c>
      <c r="KDY17" s="53" t="s">
        <v>56</v>
      </c>
      <c r="KDZ17" s="53" t="s">
        <v>56</v>
      </c>
      <c r="KEA17" s="53" t="s">
        <v>56</v>
      </c>
      <c r="KEB17" s="53" t="s">
        <v>56</v>
      </c>
      <c r="KEC17" s="53" t="s">
        <v>56</v>
      </c>
      <c r="KED17" s="53" t="s">
        <v>56</v>
      </c>
      <c r="KEE17" s="53" t="s">
        <v>56</v>
      </c>
      <c r="KEF17" s="53" t="s">
        <v>56</v>
      </c>
      <c r="KEG17" s="53" t="s">
        <v>56</v>
      </c>
      <c r="KEH17" s="53" t="s">
        <v>56</v>
      </c>
      <c r="KEI17" s="53" t="s">
        <v>56</v>
      </c>
      <c r="KEJ17" s="53" t="s">
        <v>56</v>
      </c>
      <c r="KEK17" s="53" t="s">
        <v>56</v>
      </c>
      <c r="KEL17" s="53" t="s">
        <v>56</v>
      </c>
      <c r="KEM17" s="53" t="s">
        <v>56</v>
      </c>
      <c r="KEN17" s="53" t="s">
        <v>56</v>
      </c>
      <c r="KEO17" s="53" t="s">
        <v>56</v>
      </c>
      <c r="KEP17" s="53" t="s">
        <v>56</v>
      </c>
      <c r="KEQ17" s="53" t="s">
        <v>56</v>
      </c>
      <c r="KER17" s="53" t="s">
        <v>56</v>
      </c>
      <c r="KES17" s="53" t="s">
        <v>56</v>
      </c>
      <c r="KET17" s="53" t="s">
        <v>56</v>
      </c>
      <c r="KEU17" s="53" t="s">
        <v>56</v>
      </c>
      <c r="KEV17" s="53" t="s">
        <v>56</v>
      </c>
      <c r="KEW17" s="53" t="s">
        <v>56</v>
      </c>
      <c r="KEX17" s="53" t="s">
        <v>56</v>
      </c>
      <c r="KEY17" s="53" t="s">
        <v>56</v>
      </c>
      <c r="KEZ17" s="53" t="s">
        <v>56</v>
      </c>
      <c r="KFA17" s="53" t="s">
        <v>56</v>
      </c>
      <c r="KFB17" s="53" t="s">
        <v>56</v>
      </c>
      <c r="KFC17" s="53" t="s">
        <v>56</v>
      </c>
      <c r="KFD17" s="53" t="s">
        <v>56</v>
      </c>
      <c r="KFE17" s="53" t="s">
        <v>56</v>
      </c>
      <c r="KFF17" s="53" t="s">
        <v>56</v>
      </c>
      <c r="KFG17" s="53" t="s">
        <v>56</v>
      </c>
      <c r="KFH17" s="53" t="s">
        <v>56</v>
      </c>
      <c r="KFI17" s="53" t="s">
        <v>56</v>
      </c>
      <c r="KFJ17" s="53" t="s">
        <v>56</v>
      </c>
      <c r="KFK17" s="53" t="s">
        <v>56</v>
      </c>
      <c r="KFL17" s="53" t="s">
        <v>56</v>
      </c>
      <c r="KFM17" s="53" t="s">
        <v>56</v>
      </c>
      <c r="KFN17" s="53" t="s">
        <v>56</v>
      </c>
      <c r="KFO17" s="53" t="s">
        <v>56</v>
      </c>
      <c r="KFP17" s="53" t="s">
        <v>56</v>
      </c>
      <c r="KFQ17" s="53" t="s">
        <v>56</v>
      </c>
      <c r="KFR17" s="53" t="s">
        <v>56</v>
      </c>
      <c r="KFS17" s="53" t="s">
        <v>56</v>
      </c>
      <c r="KFT17" s="53" t="s">
        <v>56</v>
      </c>
      <c r="KFU17" s="53" t="s">
        <v>56</v>
      </c>
      <c r="KFV17" s="53" t="s">
        <v>56</v>
      </c>
      <c r="KFW17" s="53" t="s">
        <v>56</v>
      </c>
      <c r="KFX17" s="53" t="s">
        <v>56</v>
      </c>
      <c r="KFY17" s="53" t="s">
        <v>56</v>
      </c>
      <c r="KFZ17" s="53" t="s">
        <v>56</v>
      </c>
      <c r="KGA17" s="53" t="s">
        <v>56</v>
      </c>
      <c r="KGB17" s="53" t="s">
        <v>56</v>
      </c>
      <c r="KGC17" s="53" t="s">
        <v>56</v>
      </c>
      <c r="KGD17" s="53" t="s">
        <v>56</v>
      </c>
      <c r="KGE17" s="53" t="s">
        <v>56</v>
      </c>
      <c r="KGF17" s="53" t="s">
        <v>56</v>
      </c>
      <c r="KGG17" s="53" t="s">
        <v>56</v>
      </c>
      <c r="KGH17" s="53" t="s">
        <v>56</v>
      </c>
      <c r="KGI17" s="53" t="s">
        <v>56</v>
      </c>
      <c r="KGJ17" s="53" t="s">
        <v>56</v>
      </c>
      <c r="KGK17" s="53" t="s">
        <v>56</v>
      </c>
      <c r="KGL17" s="53" t="s">
        <v>56</v>
      </c>
      <c r="KGM17" s="53" t="s">
        <v>56</v>
      </c>
      <c r="KGN17" s="53" t="s">
        <v>56</v>
      </c>
      <c r="KGO17" s="53" t="s">
        <v>56</v>
      </c>
      <c r="KGP17" s="53" t="s">
        <v>56</v>
      </c>
      <c r="KGQ17" s="53" t="s">
        <v>56</v>
      </c>
      <c r="KGR17" s="53" t="s">
        <v>56</v>
      </c>
      <c r="KGS17" s="53" t="s">
        <v>56</v>
      </c>
      <c r="KGT17" s="53" t="s">
        <v>56</v>
      </c>
      <c r="KGU17" s="53" t="s">
        <v>56</v>
      </c>
      <c r="KGV17" s="53" t="s">
        <v>56</v>
      </c>
      <c r="KGW17" s="53" t="s">
        <v>56</v>
      </c>
      <c r="KGX17" s="53" t="s">
        <v>56</v>
      </c>
      <c r="KGY17" s="53" t="s">
        <v>56</v>
      </c>
      <c r="KGZ17" s="53" t="s">
        <v>56</v>
      </c>
      <c r="KHA17" s="53" t="s">
        <v>56</v>
      </c>
      <c r="KHB17" s="53" t="s">
        <v>56</v>
      </c>
      <c r="KHC17" s="53" t="s">
        <v>56</v>
      </c>
      <c r="KHD17" s="53" t="s">
        <v>56</v>
      </c>
      <c r="KHE17" s="53" t="s">
        <v>56</v>
      </c>
      <c r="KHF17" s="53" t="s">
        <v>56</v>
      </c>
      <c r="KHG17" s="53" t="s">
        <v>56</v>
      </c>
      <c r="KHH17" s="53" t="s">
        <v>56</v>
      </c>
      <c r="KHI17" s="53" t="s">
        <v>56</v>
      </c>
      <c r="KHJ17" s="53" t="s">
        <v>56</v>
      </c>
      <c r="KHK17" s="53" t="s">
        <v>56</v>
      </c>
      <c r="KHL17" s="53" t="s">
        <v>56</v>
      </c>
      <c r="KHM17" s="53" t="s">
        <v>56</v>
      </c>
      <c r="KHN17" s="53" t="s">
        <v>56</v>
      </c>
      <c r="KHO17" s="53" t="s">
        <v>56</v>
      </c>
      <c r="KHP17" s="53" t="s">
        <v>56</v>
      </c>
      <c r="KHQ17" s="53" t="s">
        <v>56</v>
      </c>
      <c r="KHR17" s="53" t="s">
        <v>56</v>
      </c>
      <c r="KHS17" s="53" t="s">
        <v>56</v>
      </c>
      <c r="KHT17" s="53" t="s">
        <v>56</v>
      </c>
      <c r="KHU17" s="53" t="s">
        <v>56</v>
      </c>
      <c r="KHV17" s="53" t="s">
        <v>56</v>
      </c>
      <c r="KHW17" s="53" t="s">
        <v>56</v>
      </c>
      <c r="KHX17" s="53" t="s">
        <v>56</v>
      </c>
      <c r="KHY17" s="53" t="s">
        <v>56</v>
      </c>
      <c r="KHZ17" s="53" t="s">
        <v>56</v>
      </c>
      <c r="KIA17" s="53" t="s">
        <v>56</v>
      </c>
      <c r="KIB17" s="53" t="s">
        <v>56</v>
      </c>
      <c r="KIC17" s="53" t="s">
        <v>56</v>
      </c>
      <c r="KID17" s="53" t="s">
        <v>56</v>
      </c>
      <c r="KIE17" s="53" t="s">
        <v>56</v>
      </c>
      <c r="KIF17" s="53" t="s">
        <v>56</v>
      </c>
      <c r="KIG17" s="53" t="s">
        <v>56</v>
      </c>
      <c r="KIH17" s="53" t="s">
        <v>56</v>
      </c>
      <c r="KII17" s="53" t="s">
        <v>56</v>
      </c>
      <c r="KIJ17" s="53" t="s">
        <v>56</v>
      </c>
      <c r="KIK17" s="53" t="s">
        <v>56</v>
      </c>
      <c r="KIL17" s="53" t="s">
        <v>56</v>
      </c>
      <c r="KIM17" s="53" t="s">
        <v>56</v>
      </c>
      <c r="KIN17" s="53" t="s">
        <v>56</v>
      </c>
      <c r="KIO17" s="53" t="s">
        <v>56</v>
      </c>
      <c r="KIP17" s="53" t="s">
        <v>56</v>
      </c>
      <c r="KIQ17" s="53" t="s">
        <v>56</v>
      </c>
      <c r="KIR17" s="53" t="s">
        <v>56</v>
      </c>
      <c r="KIS17" s="53" t="s">
        <v>56</v>
      </c>
      <c r="KIT17" s="53" t="s">
        <v>56</v>
      </c>
      <c r="KIU17" s="53" t="s">
        <v>56</v>
      </c>
      <c r="KIV17" s="53" t="s">
        <v>56</v>
      </c>
      <c r="KIW17" s="53" t="s">
        <v>56</v>
      </c>
      <c r="KIX17" s="53" t="s">
        <v>56</v>
      </c>
      <c r="KIY17" s="53" t="s">
        <v>56</v>
      </c>
      <c r="KIZ17" s="53" t="s">
        <v>56</v>
      </c>
      <c r="KJA17" s="53" t="s">
        <v>56</v>
      </c>
      <c r="KJB17" s="53" t="s">
        <v>56</v>
      </c>
      <c r="KJC17" s="53" t="s">
        <v>56</v>
      </c>
      <c r="KJD17" s="53" t="s">
        <v>56</v>
      </c>
      <c r="KJE17" s="53" t="s">
        <v>56</v>
      </c>
      <c r="KJF17" s="53" t="s">
        <v>56</v>
      </c>
      <c r="KJG17" s="53" t="s">
        <v>56</v>
      </c>
      <c r="KJH17" s="53" t="s">
        <v>56</v>
      </c>
      <c r="KJI17" s="53" t="s">
        <v>56</v>
      </c>
      <c r="KJJ17" s="53" t="s">
        <v>56</v>
      </c>
      <c r="KJK17" s="53" t="s">
        <v>56</v>
      </c>
      <c r="KJL17" s="53" t="s">
        <v>56</v>
      </c>
      <c r="KJM17" s="53" t="s">
        <v>56</v>
      </c>
      <c r="KJN17" s="53" t="s">
        <v>56</v>
      </c>
      <c r="KJO17" s="53" t="s">
        <v>56</v>
      </c>
      <c r="KJP17" s="53" t="s">
        <v>56</v>
      </c>
      <c r="KJQ17" s="53" t="s">
        <v>56</v>
      </c>
      <c r="KJR17" s="53" t="s">
        <v>56</v>
      </c>
      <c r="KJS17" s="53" t="s">
        <v>56</v>
      </c>
      <c r="KJT17" s="53" t="s">
        <v>56</v>
      </c>
      <c r="KJU17" s="53" t="s">
        <v>56</v>
      </c>
      <c r="KJV17" s="53" t="s">
        <v>56</v>
      </c>
      <c r="KJW17" s="53" t="s">
        <v>56</v>
      </c>
      <c r="KJX17" s="53" t="s">
        <v>56</v>
      </c>
      <c r="KJY17" s="53" t="s">
        <v>56</v>
      </c>
      <c r="KJZ17" s="53" t="s">
        <v>56</v>
      </c>
      <c r="KKA17" s="53" t="s">
        <v>56</v>
      </c>
      <c r="KKB17" s="53" t="s">
        <v>56</v>
      </c>
      <c r="KKC17" s="53" t="s">
        <v>56</v>
      </c>
      <c r="KKD17" s="53" t="s">
        <v>56</v>
      </c>
      <c r="KKE17" s="53" t="s">
        <v>56</v>
      </c>
      <c r="KKF17" s="53" t="s">
        <v>56</v>
      </c>
      <c r="KKG17" s="53" t="s">
        <v>56</v>
      </c>
      <c r="KKH17" s="53" t="s">
        <v>56</v>
      </c>
      <c r="KKI17" s="53" t="s">
        <v>56</v>
      </c>
      <c r="KKJ17" s="53" t="s">
        <v>56</v>
      </c>
      <c r="KKK17" s="53" t="s">
        <v>56</v>
      </c>
      <c r="KKL17" s="53" t="s">
        <v>56</v>
      </c>
      <c r="KKM17" s="53" t="s">
        <v>56</v>
      </c>
      <c r="KKN17" s="53" t="s">
        <v>56</v>
      </c>
      <c r="KKO17" s="53" t="s">
        <v>56</v>
      </c>
      <c r="KKP17" s="53" t="s">
        <v>56</v>
      </c>
      <c r="KKQ17" s="53" t="s">
        <v>56</v>
      </c>
      <c r="KKR17" s="53" t="s">
        <v>56</v>
      </c>
      <c r="KKS17" s="53" t="s">
        <v>56</v>
      </c>
      <c r="KKT17" s="53" t="s">
        <v>56</v>
      </c>
      <c r="KKU17" s="53" t="s">
        <v>56</v>
      </c>
      <c r="KKV17" s="53" t="s">
        <v>56</v>
      </c>
      <c r="KKW17" s="53" t="s">
        <v>56</v>
      </c>
      <c r="KKX17" s="53" t="s">
        <v>56</v>
      </c>
      <c r="KKY17" s="53" t="s">
        <v>56</v>
      </c>
      <c r="KKZ17" s="53" t="s">
        <v>56</v>
      </c>
      <c r="KLA17" s="53" t="s">
        <v>56</v>
      </c>
      <c r="KLB17" s="53" t="s">
        <v>56</v>
      </c>
      <c r="KLC17" s="53" t="s">
        <v>56</v>
      </c>
      <c r="KLD17" s="53" t="s">
        <v>56</v>
      </c>
      <c r="KLE17" s="53" t="s">
        <v>56</v>
      </c>
      <c r="KLF17" s="53" t="s">
        <v>56</v>
      </c>
      <c r="KLG17" s="53" t="s">
        <v>56</v>
      </c>
      <c r="KLH17" s="53" t="s">
        <v>56</v>
      </c>
      <c r="KLI17" s="53" t="s">
        <v>56</v>
      </c>
      <c r="KLJ17" s="53" t="s">
        <v>56</v>
      </c>
      <c r="KLK17" s="53" t="s">
        <v>56</v>
      </c>
      <c r="KLL17" s="53" t="s">
        <v>56</v>
      </c>
      <c r="KLM17" s="53" t="s">
        <v>56</v>
      </c>
      <c r="KLN17" s="53" t="s">
        <v>56</v>
      </c>
      <c r="KLO17" s="53" t="s">
        <v>56</v>
      </c>
      <c r="KLP17" s="53" t="s">
        <v>56</v>
      </c>
      <c r="KLQ17" s="53" t="s">
        <v>56</v>
      </c>
      <c r="KLR17" s="53" t="s">
        <v>56</v>
      </c>
      <c r="KLS17" s="53" t="s">
        <v>56</v>
      </c>
      <c r="KLT17" s="53" t="s">
        <v>56</v>
      </c>
      <c r="KLU17" s="53" t="s">
        <v>56</v>
      </c>
      <c r="KLV17" s="53" t="s">
        <v>56</v>
      </c>
      <c r="KLW17" s="53" t="s">
        <v>56</v>
      </c>
      <c r="KLX17" s="53" t="s">
        <v>56</v>
      </c>
      <c r="KLY17" s="53" t="s">
        <v>56</v>
      </c>
      <c r="KLZ17" s="53" t="s">
        <v>56</v>
      </c>
      <c r="KMA17" s="53" t="s">
        <v>56</v>
      </c>
      <c r="KMB17" s="53" t="s">
        <v>56</v>
      </c>
      <c r="KMC17" s="53" t="s">
        <v>56</v>
      </c>
      <c r="KMD17" s="53" t="s">
        <v>56</v>
      </c>
      <c r="KME17" s="53" t="s">
        <v>56</v>
      </c>
      <c r="KMF17" s="53" t="s">
        <v>56</v>
      </c>
      <c r="KMG17" s="53" t="s">
        <v>56</v>
      </c>
      <c r="KMH17" s="53" t="s">
        <v>56</v>
      </c>
      <c r="KMI17" s="53" t="s">
        <v>56</v>
      </c>
      <c r="KMJ17" s="53" t="s">
        <v>56</v>
      </c>
      <c r="KMK17" s="53" t="s">
        <v>56</v>
      </c>
      <c r="KML17" s="53" t="s">
        <v>56</v>
      </c>
      <c r="KMM17" s="53" t="s">
        <v>56</v>
      </c>
      <c r="KMN17" s="53" t="s">
        <v>56</v>
      </c>
      <c r="KMO17" s="53" t="s">
        <v>56</v>
      </c>
      <c r="KMP17" s="53" t="s">
        <v>56</v>
      </c>
      <c r="KMQ17" s="53" t="s">
        <v>56</v>
      </c>
      <c r="KMR17" s="53" t="s">
        <v>56</v>
      </c>
      <c r="KMS17" s="53" t="s">
        <v>56</v>
      </c>
      <c r="KMT17" s="53" t="s">
        <v>56</v>
      </c>
      <c r="KMU17" s="53" t="s">
        <v>56</v>
      </c>
      <c r="KMV17" s="53" t="s">
        <v>56</v>
      </c>
      <c r="KMW17" s="53" t="s">
        <v>56</v>
      </c>
      <c r="KMX17" s="53" t="s">
        <v>56</v>
      </c>
      <c r="KMY17" s="53" t="s">
        <v>56</v>
      </c>
      <c r="KMZ17" s="53" t="s">
        <v>56</v>
      </c>
      <c r="KNA17" s="53" t="s">
        <v>56</v>
      </c>
      <c r="KNB17" s="53" t="s">
        <v>56</v>
      </c>
      <c r="KNC17" s="53" t="s">
        <v>56</v>
      </c>
      <c r="KND17" s="53" t="s">
        <v>56</v>
      </c>
      <c r="KNE17" s="53" t="s">
        <v>56</v>
      </c>
      <c r="KNF17" s="53" t="s">
        <v>56</v>
      </c>
      <c r="KNG17" s="53" t="s">
        <v>56</v>
      </c>
      <c r="KNH17" s="53" t="s">
        <v>56</v>
      </c>
      <c r="KNI17" s="53" t="s">
        <v>56</v>
      </c>
      <c r="KNJ17" s="53" t="s">
        <v>56</v>
      </c>
      <c r="KNK17" s="53" t="s">
        <v>56</v>
      </c>
      <c r="KNL17" s="53" t="s">
        <v>56</v>
      </c>
      <c r="KNM17" s="53" t="s">
        <v>56</v>
      </c>
      <c r="KNN17" s="53" t="s">
        <v>56</v>
      </c>
      <c r="KNO17" s="53" t="s">
        <v>56</v>
      </c>
      <c r="KNP17" s="53" t="s">
        <v>56</v>
      </c>
      <c r="KNQ17" s="53" t="s">
        <v>56</v>
      </c>
      <c r="KNR17" s="53" t="s">
        <v>56</v>
      </c>
      <c r="KNS17" s="53" t="s">
        <v>56</v>
      </c>
      <c r="KNT17" s="53" t="s">
        <v>56</v>
      </c>
      <c r="KNU17" s="53" t="s">
        <v>56</v>
      </c>
      <c r="KNV17" s="53" t="s">
        <v>56</v>
      </c>
      <c r="KNW17" s="53" t="s">
        <v>56</v>
      </c>
      <c r="KNX17" s="53" t="s">
        <v>56</v>
      </c>
      <c r="KNY17" s="53" t="s">
        <v>56</v>
      </c>
      <c r="KNZ17" s="53" t="s">
        <v>56</v>
      </c>
      <c r="KOA17" s="53" t="s">
        <v>56</v>
      </c>
      <c r="KOB17" s="53" t="s">
        <v>56</v>
      </c>
      <c r="KOC17" s="53" t="s">
        <v>56</v>
      </c>
      <c r="KOD17" s="53" t="s">
        <v>56</v>
      </c>
      <c r="KOE17" s="53" t="s">
        <v>56</v>
      </c>
      <c r="KOF17" s="53" t="s">
        <v>56</v>
      </c>
      <c r="KOG17" s="53" t="s">
        <v>56</v>
      </c>
      <c r="KOH17" s="53" t="s">
        <v>56</v>
      </c>
      <c r="KOI17" s="53" t="s">
        <v>56</v>
      </c>
      <c r="KOJ17" s="53" t="s">
        <v>56</v>
      </c>
      <c r="KOK17" s="53" t="s">
        <v>56</v>
      </c>
      <c r="KOL17" s="53" t="s">
        <v>56</v>
      </c>
      <c r="KOM17" s="53" t="s">
        <v>56</v>
      </c>
      <c r="KON17" s="53" t="s">
        <v>56</v>
      </c>
      <c r="KOO17" s="53" t="s">
        <v>56</v>
      </c>
      <c r="KOP17" s="53" t="s">
        <v>56</v>
      </c>
      <c r="KOQ17" s="53" t="s">
        <v>56</v>
      </c>
      <c r="KOR17" s="53" t="s">
        <v>56</v>
      </c>
      <c r="KOS17" s="53" t="s">
        <v>56</v>
      </c>
      <c r="KOT17" s="53" t="s">
        <v>56</v>
      </c>
      <c r="KOU17" s="53" t="s">
        <v>56</v>
      </c>
      <c r="KOV17" s="53" t="s">
        <v>56</v>
      </c>
      <c r="KOW17" s="53" t="s">
        <v>56</v>
      </c>
      <c r="KOX17" s="53" t="s">
        <v>56</v>
      </c>
      <c r="KOY17" s="53" t="s">
        <v>56</v>
      </c>
      <c r="KOZ17" s="53" t="s">
        <v>56</v>
      </c>
      <c r="KPA17" s="53" t="s">
        <v>56</v>
      </c>
      <c r="KPB17" s="53" t="s">
        <v>56</v>
      </c>
      <c r="KPC17" s="53" t="s">
        <v>56</v>
      </c>
      <c r="KPD17" s="53" t="s">
        <v>56</v>
      </c>
      <c r="KPE17" s="53" t="s">
        <v>56</v>
      </c>
      <c r="KPF17" s="53" t="s">
        <v>56</v>
      </c>
      <c r="KPG17" s="53" t="s">
        <v>56</v>
      </c>
      <c r="KPH17" s="53" t="s">
        <v>56</v>
      </c>
      <c r="KPI17" s="53" t="s">
        <v>56</v>
      </c>
      <c r="KPJ17" s="53" t="s">
        <v>56</v>
      </c>
      <c r="KPK17" s="53" t="s">
        <v>56</v>
      </c>
      <c r="KPL17" s="53" t="s">
        <v>56</v>
      </c>
      <c r="KPM17" s="53" t="s">
        <v>56</v>
      </c>
      <c r="KPN17" s="53" t="s">
        <v>56</v>
      </c>
      <c r="KPO17" s="53" t="s">
        <v>56</v>
      </c>
      <c r="KPP17" s="53" t="s">
        <v>56</v>
      </c>
      <c r="KPQ17" s="53" t="s">
        <v>56</v>
      </c>
      <c r="KPR17" s="53" t="s">
        <v>56</v>
      </c>
      <c r="KPS17" s="53" t="s">
        <v>56</v>
      </c>
      <c r="KPT17" s="53" t="s">
        <v>56</v>
      </c>
      <c r="KPU17" s="53" t="s">
        <v>56</v>
      </c>
      <c r="KPV17" s="53" t="s">
        <v>56</v>
      </c>
      <c r="KPW17" s="53" t="s">
        <v>56</v>
      </c>
      <c r="KPX17" s="53" t="s">
        <v>56</v>
      </c>
      <c r="KPY17" s="53" t="s">
        <v>56</v>
      </c>
      <c r="KPZ17" s="53" t="s">
        <v>56</v>
      </c>
      <c r="KQA17" s="53" t="s">
        <v>56</v>
      </c>
      <c r="KQB17" s="53" t="s">
        <v>56</v>
      </c>
      <c r="KQC17" s="53" t="s">
        <v>56</v>
      </c>
      <c r="KQD17" s="53" t="s">
        <v>56</v>
      </c>
      <c r="KQE17" s="53" t="s">
        <v>56</v>
      </c>
      <c r="KQF17" s="53" t="s">
        <v>56</v>
      </c>
      <c r="KQG17" s="53" t="s">
        <v>56</v>
      </c>
      <c r="KQH17" s="53" t="s">
        <v>56</v>
      </c>
      <c r="KQI17" s="53" t="s">
        <v>56</v>
      </c>
      <c r="KQJ17" s="53" t="s">
        <v>56</v>
      </c>
      <c r="KQK17" s="53" t="s">
        <v>56</v>
      </c>
      <c r="KQL17" s="53" t="s">
        <v>56</v>
      </c>
      <c r="KQM17" s="53" t="s">
        <v>56</v>
      </c>
      <c r="KQN17" s="53" t="s">
        <v>56</v>
      </c>
      <c r="KQO17" s="53" t="s">
        <v>56</v>
      </c>
      <c r="KQP17" s="53" t="s">
        <v>56</v>
      </c>
      <c r="KQQ17" s="53" t="s">
        <v>56</v>
      </c>
      <c r="KQR17" s="53" t="s">
        <v>56</v>
      </c>
      <c r="KQS17" s="53" t="s">
        <v>56</v>
      </c>
      <c r="KQT17" s="53" t="s">
        <v>56</v>
      </c>
      <c r="KQU17" s="53" t="s">
        <v>56</v>
      </c>
      <c r="KQV17" s="53" t="s">
        <v>56</v>
      </c>
      <c r="KQW17" s="53" t="s">
        <v>56</v>
      </c>
      <c r="KQX17" s="53" t="s">
        <v>56</v>
      </c>
      <c r="KQY17" s="53" t="s">
        <v>56</v>
      </c>
      <c r="KQZ17" s="53" t="s">
        <v>56</v>
      </c>
      <c r="KRA17" s="53" t="s">
        <v>56</v>
      </c>
      <c r="KRB17" s="53" t="s">
        <v>56</v>
      </c>
      <c r="KRC17" s="53" t="s">
        <v>56</v>
      </c>
      <c r="KRD17" s="53" t="s">
        <v>56</v>
      </c>
      <c r="KRE17" s="53" t="s">
        <v>56</v>
      </c>
      <c r="KRF17" s="53" t="s">
        <v>56</v>
      </c>
      <c r="KRG17" s="53" t="s">
        <v>56</v>
      </c>
      <c r="KRH17" s="53" t="s">
        <v>56</v>
      </c>
      <c r="KRI17" s="53" t="s">
        <v>56</v>
      </c>
      <c r="KRJ17" s="53" t="s">
        <v>56</v>
      </c>
      <c r="KRK17" s="53" t="s">
        <v>56</v>
      </c>
      <c r="KRL17" s="53" t="s">
        <v>56</v>
      </c>
      <c r="KRM17" s="53" t="s">
        <v>56</v>
      </c>
      <c r="KRN17" s="53" t="s">
        <v>56</v>
      </c>
      <c r="KRO17" s="53" t="s">
        <v>56</v>
      </c>
      <c r="KRP17" s="53" t="s">
        <v>56</v>
      </c>
      <c r="KRQ17" s="53" t="s">
        <v>56</v>
      </c>
      <c r="KRR17" s="53" t="s">
        <v>56</v>
      </c>
      <c r="KRS17" s="53" t="s">
        <v>56</v>
      </c>
      <c r="KRT17" s="53" t="s">
        <v>56</v>
      </c>
      <c r="KRU17" s="53" t="s">
        <v>56</v>
      </c>
      <c r="KRV17" s="53" t="s">
        <v>56</v>
      </c>
      <c r="KRW17" s="53" t="s">
        <v>56</v>
      </c>
      <c r="KRX17" s="53" t="s">
        <v>56</v>
      </c>
      <c r="KRY17" s="53" t="s">
        <v>56</v>
      </c>
      <c r="KRZ17" s="53" t="s">
        <v>56</v>
      </c>
      <c r="KSA17" s="53" t="s">
        <v>56</v>
      </c>
      <c r="KSB17" s="53" t="s">
        <v>56</v>
      </c>
      <c r="KSC17" s="53" t="s">
        <v>56</v>
      </c>
      <c r="KSD17" s="53" t="s">
        <v>56</v>
      </c>
      <c r="KSE17" s="53" t="s">
        <v>56</v>
      </c>
      <c r="KSF17" s="53" t="s">
        <v>56</v>
      </c>
      <c r="KSG17" s="53" t="s">
        <v>56</v>
      </c>
      <c r="KSH17" s="53" t="s">
        <v>56</v>
      </c>
      <c r="KSI17" s="53" t="s">
        <v>56</v>
      </c>
      <c r="KSJ17" s="53" t="s">
        <v>56</v>
      </c>
      <c r="KSK17" s="53" t="s">
        <v>56</v>
      </c>
      <c r="KSL17" s="53" t="s">
        <v>56</v>
      </c>
      <c r="KSM17" s="53" t="s">
        <v>56</v>
      </c>
      <c r="KSN17" s="53" t="s">
        <v>56</v>
      </c>
      <c r="KSO17" s="53" t="s">
        <v>56</v>
      </c>
      <c r="KSP17" s="53" t="s">
        <v>56</v>
      </c>
      <c r="KSQ17" s="53" t="s">
        <v>56</v>
      </c>
      <c r="KSR17" s="53" t="s">
        <v>56</v>
      </c>
      <c r="KSS17" s="53" t="s">
        <v>56</v>
      </c>
      <c r="KST17" s="53" t="s">
        <v>56</v>
      </c>
      <c r="KSU17" s="53" t="s">
        <v>56</v>
      </c>
      <c r="KSV17" s="53" t="s">
        <v>56</v>
      </c>
      <c r="KSW17" s="53" t="s">
        <v>56</v>
      </c>
      <c r="KSX17" s="53" t="s">
        <v>56</v>
      </c>
      <c r="KSY17" s="53" t="s">
        <v>56</v>
      </c>
      <c r="KSZ17" s="53" t="s">
        <v>56</v>
      </c>
      <c r="KTA17" s="53" t="s">
        <v>56</v>
      </c>
      <c r="KTB17" s="53" t="s">
        <v>56</v>
      </c>
      <c r="KTC17" s="53" t="s">
        <v>56</v>
      </c>
      <c r="KTD17" s="53" t="s">
        <v>56</v>
      </c>
      <c r="KTE17" s="53" t="s">
        <v>56</v>
      </c>
      <c r="KTF17" s="53" t="s">
        <v>56</v>
      </c>
      <c r="KTG17" s="53" t="s">
        <v>56</v>
      </c>
      <c r="KTH17" s="53" t="s">
        <v>56</v>
      </c>
      <c r="KTI17" s="53" t="s">
        <v>56</v>
      </c>
      <c r="KTJ17" s="53" t="s">
        <v>56</v>
      </c>
      <c r="KTK17" s="53" t="s">
        <v>56</v>
      </c>
      <c r="KTL17" s="53" t="s">
        <v>56</v>
      </c>
      <c r="KTM17" s="53" t="s">
        <v>56</v>
      </c>
      <c r="KTN17" s="53" t="s">
        <v>56</v>
      </c>
      <c r="KTO17" s="53" t="s">
        <v>56</v>
      </c>
      <c r="KTP17" s="53" t="s">
        <v>56</v>
      </c>
      <c r="KTQ17" s="53" t="s">
        <v>56</v>
      </c>
      <c r="KTR17" s="53" t="s">
        <v>56</v>
      </c>
      <c r="KTS17" s="53" t="s">
        <v>56</v>
      </c>
      <c r="KTT17" s="53" t="s">
        <v>56</v>
      </c>
      <c r="KTU17" s="53" t="s">
        <v>56</v>
      </c>
      <c r="KTV17" s="53" t="s">
        <v>56</v>
      </c>
      <c r="KTW17" s="53" t="s">
        <v>56</v>
      </c>
      <c r="KTX17" s="53" t="s">
        <v>56</v>
      </c>
      <c r="KTY17" s="53" t="s">
        <v>56</v>
      </c>
      <c r="KTZ17" s="53" t="s">
        <v>56</v>
      </c>
      <c r="KUA17" s="53" t="s">
        <v>56</v>
      </c>
      <c r="KUB17" s="53" t="s">
        <v>56</v>
      </c>
      <c r="KUC17" s="53" t="s">
        <v>56</v>
      </c>
      <c r="KUD17" s="53" t="s">
        <v>56</v>
      </c>
      <c r="KUE17" s="53" t="s">
        <v>56</v>
      </c>
      <c r="KUF17" s="53" t="s">
        <v>56</v>
      </c>
      <c r="KUG17" s="53" t="s">
        <v>56</v>
      </c>
      <c r="KUH17" s="53" t="s">
        <v>56</v>
      </c>
      <c r="KUI17" s="53" t="s">
        <v>56</v>
      </c>
      <c r="KUJ17" s="53" t="s">
        <v>56</v>
      </c>
      <c r="KUK17" s="53" t="s">
        <v>56</v>
      </c>
      <c r="KUL17" s="53" t="s">
        <v>56</v>
      </c>
      <c r="KUM17" s="53" t="s">
        <v>56</v>
      </c>
      <c r="KUN17" s="53" t="s">
        <v>56</v>
      </c>
      <c r="KUO17" s="53" t="s">
        <v>56</v>
      </c>
      <c r="KUP17" s="53" t="s">
        <v>56</v>
      </c>
      <c r="KUQ17" s="53" t="s">
        <v>56</v>
      </c>
      <c r="KUR17" s="53" t="s">
        <v>56</v>
      </c>
      <c r="KUS17" s="53" t="s">
        <v>56</v>
      </c>
      <c r="KUT17" s="53" t="s">
        <v>56</v>
      </c>
      <c r="KUU17" s="53" t="s">
        <v>56</v>
      </c>
      <c r="KUV17" s="53" t="s">
        <v>56</v>
      </c>
      <c r="KUW17" s="53" t="s">
        <v>56</v>
      </c>
      <c r="KUX17" s="53" t="s">
        <v>56</v>
      </c>
      <c r="KUY17" s="53" t="s">
        <v>56</v>
      </c>
      <c r="KUZ17" s="53" t="s">
        <v>56</v>
      </c>
      <c r="KVA17" s="53" t="s">
        <v>56</v>
      </c>
      <c r="KVB17" s="53" t="s">
        <v>56</v>
      </c>
      <c r="KVC17" s="53" t="s">
        <v>56</v>
      </c>
      <c r="KVD17" s="53" t="s">
        <v>56</v>
      </c>
      <c r="KVE17" s="53" t="s">
        <v>56</v>
      </c>
      <c r="KVF17" s="53" t="s">
        <v>56</v>
      </c>
      <c r="KVG17" s="53" t="s">
        <v>56</v>
      </c>
      <c r="KVH17" s="53" t="s">
        <v>56</v>
      </c>
      <c r="KVI17" s="53" t="s">
        <v>56</v>
      </c>
      <c r="KVJ17" s="53" t="s">
        <v>56</v>
      </c>
      <c r="KVK17" s="53" t="s">
        <v>56</v>
      </c>
      <c r="KVL17" s="53" t="s">
        <v>56</v>
      </c>
      <c r="KVM17" s="53" t="s">
        <v>56</v>
      </c>
      <c r="KVN17" s="53" t="s">
        <v>56</v>
      </c>
      <c r="KVO17" s="53" t="s">
        <v>56</v>
      </c>
      <c r="KVP17" s="53" t="s">
        <v>56</v>
      </c>
      <c r="KVQ17" s="53" t="s">
        <v>56</v>
      </c>
      <c r="KVR17" s="53" t="s">
        <v>56</v>
      </c>
      <c r="KVS17" s="53" t="s">
        <v>56</v>
      </c>
      <c r="KVT17" s="53" t="s">
        <v>56</v>
      </c>
      <c r="KVU17" s="53" t="s">
        <v>56</v>
      </c>
      <c r="KVV17" s="53" t="s">
        <v>56</v>
      </c>
      <c r="KVW17" s="53" t="s">
        <v>56</v>
      </c>
      <c r="KVX17" s="53" t="s">
        <v>56</v>
      </c>
      <c r="KVY17" s="53" t="s">
        <v>56</v>
      </c>
      <c r="KVZ17" s="53" t="s">
        <v>56</v>
      </c>
      <c r="KWA17" s="53" t="s">
        <v>56</v>
      </c>
      <c r="KWB17" s="53" t="s">
        <v>56</v>
      </c>
      <c r="KWC17" s="53" t="s">
        <v>56</v>
      </c>
      <c r="KWD17" s="53" t="s">
        <v>56</v>
      </c>
      <c r="KWE17" s="53" t="s">
        <v>56</v>
      </c>
      <c r="KWF17" s="53" t="s">
        <v>56</v>
      </c>
      <c r="KWG17" s="53" t="s">
        <v>56</v>
      </c>
      <c r="KWH17" s="53" t="s">
        <v>56</v>
      </c>
      <c r="KWI17" s="53" t="s">
        <v>56</v>
      </c>
      <c r="KWJ17" s="53" t="s">
        <v>56</v>
      </c>
      <c r="KWK17" s="53" t="s">
        <v>56</v>
      </c>
      <c r="KWL17" s="53" t="s">
        <v>56</v>
      </c>
      <c r="KWM17" s="53" t="s">
        <v>56</v>
      </c>
      <c r="KWN17" s="53" t="s">
        <v>56</v>
      </c>
      <c r="KWO17" s="53" t="s">
        <v>56</v>
      </c>
      <c r="KWP17" s="53" t="s">
        <v>56</v>
      </c>
      <c r="KWQ17" s="53" t="s">
        <v>56</v>
      </c>
      <c r="KWR17" s="53" t="s">
        <v>56</v>
      </c>
      <c r="KWS17" s="53" t="s">
        <v>56</v>
      </c>
      <c r="KWT17" s="53" t="s">
        <v>56</v>
      </c>
      <c r="KWU17" s="53" t="s">
        <v>56</v>
      </c>
      <c r="KWV17" s="53" t="s">
        <v>56</v>
      </c>
      <c r="KWW17" s="53" t="s">
        <v>56</v>
      </c>
      <c r="KWX17" s="53" t="s">
        <v>56</v>
      </c>
      <c r="KWY17" s="53" t="s">
        <v>56</v>
      </c>
      <c r="KWZ17" s="53" t="s">
        <v>56</v>
      </c>
      <c r="KXA17" s="53" t="s">
        <v>56</v>
      </c>
      <c r="KXB17" s="53" t="s">
        <v>56</v>
      </c>
      <c r="KXC17" s="53" t="s">
        <v>56</v>
      </c>
      <c r="KXD17" s="53" t="s">
        <v>56</v>
      </c>
      <c r="KXE17" s="53" t="s">
        <v>56</v>
      </c>
      <c r="KXF17" s="53" t="s">
        <v>56</v>
      </c>
      <c r="KXG17" s="53" t="s">
        <v>56</v>
      </c>
      <c r="KXH17" s="53" t="s">
        <v>56</v>
      </c>
      <c r="KXI17" s="53" t="s">
        <v>56</v>
      </c>
      <c r="KXJ17" s="53" t="s">
        <v>56</v>
      </c>
      <c r="KXK17" s="53" t="s">
        <v>56</v>
      </c>
      <c r="KXL17" s="53" t="s">
        <v>56</v>
      </c>
      <c r="KXM17" s="53" t="s">
        <v>56</v>
      </c>
      <c r="KXN17" s="53" t="s">
        <v>56</v>
      </c>
      <c r="KXO17" s="53" t="s">
        <v>56</v>
      </c>
      <c r="KXP17" s="53" t="s">
        <v>56</v>
      </c>
      <c r="KXQ17" s="53" t="s">
        <v>56</v>
      </c>
      <c r="KXR17" s="53" t="s">
        <v>56</v>
      </c>
      <c r="KXS17" s="53" t="s">
        <v>56</v>
      </c>
      <c r="KXT17" s="53" t="s">
        <v>56</v>
      </c>
      <c r="KXU17" s="53" t="s">
        <v>56</v>
      </c>
      <c r="KXV17" s="53" t="s">
        <v>56</v>
      </c>
      <c r="KXW17" s="53" t="s">
        <v>56</v>
      </c>
      <c r="KXX17" s="53" t="s">
        <v>56</v>
      </c>
      <c r="KXY17" s="53" t="s">
        <v>56</v>
      </c>
      <c r="KXZ17" s="53" t="s">
        <v>56</v>
      </c>
      <c r="KYA17" s="53" t="s">
        <v>56</v>
      </c>
      <c r="KYB17" s="53" t="s">
        <v>56</v>
      </c>
      <c r="KYC17" s="53" t="s">
        <v>56</v>
      </c>
      <c r="KYD17" s="53" t="s">
        <v>56</v>
      </c>
      <c r="KYE17" s="53" t="s">
        <v>56</v>
      </c>
      <c r="KYF17" s="53" t="s">
        <v>56</v>
      </c>
      <c r="KYG17" s="53" t="s">
        <v>56</v>
      </c>
      <c r="KYH17" s="53" t="s">
        <v>56</v>
      </c>
      <c r="KYI17" s="53" t="s">
        <v>56</v>
      </c>
      <c r="KYJ17" s="53" t="s">
        <v>56</v>
      </c>
      <c r="KYK17" s="53" t="s">
        <v>56</v>
      </c>
      <c r="KYL17" s="53" t="s">
        <v>56</v>
      </c>
      <c r="KYM17" s="53" t="s">
        <v>56</v>
      </c>
      <c r="KYN17" s="53" t="s">
        <v>56</v>
      </c>
      <c r="KYO17" s="53" t="s">
        <v>56</v>
      </c>
      <c r="KYP17" s="53" t="s">
        <v>56</v>
      </c>
      <c r="KYQ17" s="53" t="s">
        <v>56</v>
      </c>
      <c r="KYR17" s="53" t="s">
        <v>56</v>
      </c>
      <c r="KYS17" s="53" t="s">
        <v>56</v>
      </c>
      <c r="KYT17" s="53" t="s">
        <v>56</v>
      </c>
      <c r="KYU17" s="53" t="s">
        <v>56</v>
      </c>
      <c r="KYV17" s="53" t="s">
        <v>56</v>
      </c>
      <c r="KYW17" s="53" t="s">
        <v>56</v>
      </c>
      <c r="KYX17" s="53" t="s">
        <v>56</v>
      </c>
      <c r="KYY17" s="53" t="s">
        <v>56</v>
      </c>
      <c r="KYZ17" s="53" t="s">
        <v>56</v>
      </c>
      <c r="KZA17" s="53" t="s">
        <v>56</v>
      </c>
      <c r="KZB17" s="53" t="s">
        <v>56</v>
      </c>
      <c r="KZC17" s="53" t="s">
        <v>56</v>
      </c>
      <c r="KZD17" s="53" t="s">
        <v>56</v>
      </c>
      <c r="KZE17" s="53" t="s">
        <v>56</v>
      </c>
      <c r="KZF17" s="53" t="s">
        <v>56</v>
      </c>
      <c r="KZG17" s="53" t="s">
        <v>56</v>
      </c>
      <c r="KZH17" s="53" t="s">
        <v>56</v>
      </c>
      <c r="KZI17" s="53" t="s">
        <v>56</v>
      </c>
      <c r="KZJ17" s="53" t="s">
        <v>56</v>
      </c>
      <c r="KZK17" s="53" t="s">
        <v>56</v>
      </c>
      <c r="KZL17" s="53" t="s">
        <v>56</v>
      </c>
      <c r="KZM17" s="53" t="s">
        <v>56</v>
      </c>
      <c r="KZN17" s="53" t="s">
        <v>56</v>
      </c>
      <c r="KZO17" s="53" t="s">
        <v>56</v>
      </c>
      <c r="KZP17" s="53" t="s">
        <v>56</v>
      </c>
      <c r="KZQ17" s="53" t="s">
        <v>56</v>
      </c>
      <c r="KZR17" s="53" t="s">
        <v>56</v>
      </c>
      <c r="KZS17" s="53" t="s">
        <v>56</v>
      </c>
      <c r="KZT17" s="53" t="s">
        <v>56</v>
      </c>
      <c r="KZU17" s="53" t="s">
        <v>56</v>
      </c>
      <c r="KZV17" s="53" t="s">
        <v>56</v>
      </c>
      <c r="KZW17" s="53" t="s">
        <v>56</v>
      </c>
      <c r="KZX17" s="53" t="s">
        <v>56</v>
      </c>
      <c r="KZY17" s="53" t="s">
        <v>56</v>
      </c>
      <c r="KZZ17" s="53" t="s">
        <v>56</v>
      </c>
      <c r="LAA17" s="53" t="s">
        <v>56</v>
      </c>
      <c r="LAB17" s="53" t="s">
        <v>56</v>
      </c>
      <c r="LAC17" s="53" t="s">
        <v>56</v>
      </c>
      <c r="LAD17" s="53" t="s">
        <v>56</v>
      </c>
      <c r="LAE17" s="53" t="s">
        <v>56</v>
      </c>
      <c r="LAF17" s="53" t="s">
        <v>56</v>
      </c>
      <c r="LAG17" s="53" t="s">
        <v>56</v>
      </c>
      <c r="LAH17" s="53" t="s">
        <v>56</v>
      </c>
      <c r="LAI17" s="53" t="s">
        <v>56</v>
      </c>
      <c r="LAJ17" s="53" t="s">
        <v>56</v>
      </c>
      <c r="LAK17" s="53" t="s">
        <v>56</v>
      </c>
      <c r="LAL17" s="53" t="s">
        <v>56</v>
      </c>
      <c r="LAM17" s="53" t="s">
        <v>56</v>
      </c>
      <c r="LAN17" s="53" t="s">
        <v>56</v>
      </c>
      <c r="LAO17" s="53" t="s">
        <v>56</v>
      </c>
      <c r="LAP17" s="53" t="s">
        <v>56</v>
      </c>
      <c r="LAQ17" s="53" t="s">
        <v>56</v>
      </c>
      <c r="LAR17" s="53" t="s">
        <v>56</v>
      </c>
      <c r="LAS17" s="53" t="s">
        <v>56</v>
      </c>
      <c r="LAT17" s="53" t="s">
        <v>56</v>
      </c>
      <c r="LAU17" s="53" t="s">
        <v>56</v>
      </c>
      <c r="LAV17" s="53" t="s">
        <v>56</v>
      </c>
      <c r="LAW17" s="53" t="s">
        <v>56</v>
      </c>
      <c r="LAX17" s="53" t="s">
        <v>56</v>
      </c>
      <c r="LAY17" s="53" t="s">
        <v>56</v>
      </c>
      <c r="LAZ17" s="53" t="s">
        <v>56</v>
      </c>
      <c r="LBA17" s="53" t="s">
        <v>56</v>
      </c>
      <c r="LBB17" s="53" t="s">
        <v>56</v>
      </c>
      <c r="LBC17" s="53" t="s">
        <v>56</v>
      </c>
      <c r="LBD17" s="53" t="s">
        <v>56</v>
      </c>
      <c r="LBE17" s="53" t="s">
        <v>56</v>
      </c>
      <c r="LBF17" s="53" t="s">
        <v>56</v>
      </c>
      <c r="LBG17" s="53" t="s">
        <v>56</v>
      </c>
      <c r="LBH17" s="53" t="s">
        <v>56</v>
      </c>
      <c r="LBI17" s="53" t="s">
        <v>56</v>
      </c>
      <c r="LBJ17" s="53" t="s">
        <v>56</v>
      </c>
      <c r="LBK17" s="53" t="s">
        <v>56</v>
      </c>
      <c r="LBL17" s="53" t="s">
        <v>56</v>
      </c>
      <c r="LBM17" s="53" t="s">
        <v>56</v>
      </c>
      <c r="LBN17" s="53" t="s">
        <v>56</v>
      </c>
      <c r="LBO17" s="53" t="s">
        <v>56</v>
      </c>
      <c r="LBP17" s="53" t="s">
        <v>56</v>
      </c>
      <c r="LBQ17" s="53" t="s">
        <v>56</v>
      </c>
      <c r="LBR17" s="53" t="s">
        <v>56</v>
      </c>
      <c r="LBS17" s="53" t="s">
        <v>56</v>
      </c>
      <c r="LBT17" s="53" t="s">
        <v>56</v>
      </c>
      <c r="LBU17" s="53" t="s">
        <v>56</v>
      </c>
      <c r="LBV17" s="53" t="s">
        <v>56</v>
      </c>
      <c r="LBW17" s="53" t="s">
        <v>56</v>
      </c>
      <c r="LBX17" s="53" t="s">
        <v>56</v>
      </c>
      <c r="LBY17" s="53" t="s">
        <v>56</v>
      </c>
      <c r="LBZ17" s="53" t="s">
        <v>56</v>
      </c>
      <c r="LCA17" s="53" t="s">
        <v>56</v>
      </c>
      <c r="LCB17" s="53" t="s">
        <v>56</v>
      </c>
      <c r="LCC17" s="53" t="s">
        <v>56</v>
      </c>
      <c r="LCD17" s="53" t="s">
        <v>56</v>
      </c>
      <c r="LCE17" s="53" t="s">
        <v>56</v>
      </c>
      <c r="LCF17" s="53" t="s">
        <v>56</v>
      </c>
      <c r="LCG17" s="53" t="s">
        <v>56</v>
      </c>
      <c r="LCH17" s="53" t="s">
        <v>56</v>
      </c>
      <c r="LCI17" s="53" t="s">
        <v>56</v>
      </c>
      <c r="LCJ17" s="53" t="s">
        <v>56</v>
      </c>
      <c r="LCK17" s="53" t="s">
        <v>56</v>
      </c>
      <c r="LCL17" s="53" t="s">
        <v>56</v>
      </c>
      <c r="LCM17" s="53" t="s">
        <v>56</v>
      </c>
      <c r="LCN17" s="53" t="s">
        <v>56</v>
      </c>
      <c r="LCO17" s="53" t="s">
        <v>56</v>
      </c>
      <c r="LCP17" s="53" t="s">
        <v>56</v>
      </c>
      <c r="LCQ17" s="53" t="s">
        <v>56</v>
      </c>
      <c r="LCR17" s="53" t="s">
        <v>56</v>
      </c>
      <c r="LCS17" s="53" t="s">
        <v>56</v>
      </c>
      <c r="LCT17" s="53" t="s">
        <v>56</v>
      </c>
      <c r="LCU17" s="53" t="s">
        <v>56</v>
      </c>
      <c r="LCV17" s="53" t="s">
        <v>56</v>
      </c>
      <c r="LCW17" s="53" t="s">
        <v>56</v>
      </c>
      <c r="LCX17" s="53" t="s">
        <v>56</v>
      </c>
      <c r="LCY17" s="53" t="s">
        <v>56</v>
      </c>
      <c r="LCZ17" s="53" t="s">
        <v>56</v>
      </c>
      <c r="LDA17" s="53" t="s">
        <v>56</v>
      </c>
      <c r="LDB17" s="53" t="s">
        <v>56</v>
      </c>
      <c r="LDC17" s="53" t="s">
        <v>56</v>
      </c>
      <c r="LDD17" s="53" t="s">
        <v>56</v>
      </c>
      <c r="LDE17" s="53" t="s">
        <v>56</v>
      </c>
      <c r="LDF17" s="53" t="s">
        <v>56</v>
      </c>
      <c r="LDG17" s="53" t="s">
        <v>56</v>
      </c>
      <c r="LDH17" s="53" t="s">
        <v>56</v>
      </c>
      <c r="LDI17" s="53" t="s">
        <v>56</v>
      </c>
      <c r="LDJ17" s="53" t="s">
        <v>56</v>
      </c>
      <c r="LDK17" s="53" t="s">
        <v>56</v>
      </c>
      <c r="LDL17" s="53" t="s">
        <v>56</v>
      </c>
      <c r="LDM17" s="53" t="s">
        <v>56</v>
      </c>
      <c r="LDN17" s="53" t="s">
        <v>56</v>
      </c>
      <c r="LDO17" s="53" t="s">
        <v>56</v>
      </c>
      <c r="LDP17" s="53" t="s">
        <v>56</v>
      </c>
      <c r="LDQ17" s="53" t="s">
        <v>56</v>
      </c>
      <c r="LDR17" s="53" t="s">
        <v>56</v>
      </c>
      <c r="LDS17" s="53" t="s">
        <v>56</v>
      </c>
      <c r="LDT17" s="53" t="s">
        <v>56</v>
      </c>
      <c r="LDU17" s="53" t="s">
        <v>56</v>
      </c>
      <c r="LDV17" s="53" t="s">
        <v>56</v>
      </c>
      <c r="LDW17" s="53" t="s">
        <v>56</v>
      </c>
      <c r="LDX17" s="53" t="s">
        <v>56</v>
      </c>
      <c r="LDY17" s="53" t="s">
        <v>56</v>
      </c>
      <c r="LDZ17" s="53" t="s">
        <v>56</v>
      </c>
      <c r="LEA17" s="53" t="s">
        <v>56</v>
      </c>
      <c r="LEB17" s="53" t="s">
        <v>56</v>
      </c>
      <c r="LEC17" s="53" t="s">
        <v>56</v>
      </c>
      <c r="LED17" s="53" t="s">
        <v>56</v>
      </c>
      <c r="LEE17" s="53" t="s">
        <v>56</v>
      </c>
      <c r="LEF17" s="53" t="s">
        <v>56</v>
      </c>
      <c r="LEG17" s="53" t="s">
        <v>56</v>
      </c>
      <c r="LEH17" s="53" t="s">
        <v>56</v>
      </c>
      <c r="LEI17" s="53" t="s">
        <v>56</v>
      </c>
      <c r="LEJ17" s="53" t="s">
        <v>56</v>
      </c>
      <c r="LEK17" s="53" t="s">
        <v>56</v>
      </c>
      <c r="LEL17" s="53" t="s">
        <v>56</v>
      </c>
      <c r="LEM17" s="53" t="s">
        <v>56</v>
      </c>
      <c r="LEN17" s="53" t="s">
        <v>56</v>
      </c>
      <c r="LEO17" s="53" t="s">
        <v>56</v>
      </c>
      <c r="LEP17" s="53" t="s">
        <v>56</v>
      </c>
      <c r="LEQ17" s="53" t="s">
        <v>56</v>
      </c>
      <c r="LER17" s="53" t="s">
        <v>56</v>
      </c>
      <c r="LES17" s="53" t="s">
        <v>56</v>
      </c>
      <c r="LET17" s="53" t="s">
        <v>56</v>
      </c>
      <c r="LEU17" s="53" t="s">
        <v>56</v>
      </c>
      <c r="LEV17" s="53" t="s">
        <v>56</v>
      </c>
      <c r="LEW17" s="53" t="s">
        <v>56</v>
      </c>
      <c r="LEX17" s="53" t="s">
        <v>56</v>
      </c>
      <c r="LEY17" s="53" t="s">
        <v>56</v>
      </c>
      <c r="LEZ17" s="53" t="s">
        <v>56</v>
      </c>
      <c r="LFA17" s="53" t="s">
        <v>56</v>
      </c>
      <c r="LFB17" s="53" t="s">
        <v>56</v>
      </c>
      <c r="LFC17" s="53" t="s">
        <v>56</v>
      </c>
      <c r="LFD17" s="53" t="s">
        <v>56</v>
      </c>
      <c r="LFE17" s="53" t="s">
        <v>56</v>
      </c>
      <c r="LFF17" s="53" t="s">
        <v>56</v>
      </c>
      <c r="LFG17" s="53" t="s">
        <v>56</v>
      </c>
      <c r="LFH17" s="53" t="s">
        <v>56</v>
      </c>
      <c r="LFI17" s="53" t="s">
        <v>56</v>
      </c>
      <c r="LFJ17" s="53" t="s">
        <v>56</v>
      </c>
      <c r="LFK17" s="53" t="s">
        <v>56</v>
      </c>
      <c r="LFL17" s="53" t="s">
        <v>56</v>
      </c>
      <c r="LFM17" s="53" t="s">
        <v>56</v>
      </c>
      <c r="LFN17" s="53" t="s">
        <v>56</v>
      </c>
      <c r="LFO17" s="53" t="s">
        <v>56</v>
      </c>
      <c r="LFP17" s="53" t="s">
        <v>56</v>
      </c>
      <c r="LFQ17" s="53" t="s">
        <v>56</v>
      </c>
      <c r="LFR17" s="53" t="s">
        <v>56</v>
      </c>
      <c r="LFS17" s="53" t="s">
        <v>56</v>
      </c>
      <c r="LFT17" s="53" t="s">
        <v>56</v>
      </c>
      <c r="LFU17" s="53" t="s">
        <v>56</v>
      </c>
      <c r="LFV17" s="53" t="s">
        <v>56</v>
      </c>
      <c r="LFW17" s="53" t="s">
        <v>56</v>
      </c>
      <c r="LFX17" s="53" t="s">
        <v>56</v>
      </c>
      <c r="LFY17" s="53" t="s">
        <v>56</v>
      </c>
      <c r="LFZ17" s="53" t="s">
        <v>56</v>
      </c>
      <c r="LGA17" s="53" t="s">
        <v>56</v>
      </c>
      <c r="LGB17" s="53" t="s">
        <v>56</v>
      </c>
      <c r="LGC17" s="53" t="s">
        <v>56</v>
      </c>
      <c r="LGD17" s="53" t="s">
        <v>56</v>
      </c>
      <c r="LGE17" s="53" t="s">
        <v>56</v>
      </c>
      <c r="LGF17" s="53" t="s">
        <v>56</v>
      </c>
      <c r="LGG17" s="53" t="s">
        <v>56</v>
      </c>
      <c r="LGH17" s="53" t="s">
        <v>56</v>
      </c>
      <c r="LGI17" s="53" t="s">
        <v>56</v>
      </c>
      <c r="LGJ17" s="53" t="s">
        <v>56</v>
      </c>
      <c r="LGK17" s="53" t="s">
        <v>56</v>
      </c>
      <c r="LGL17" s="53" t="s">
        <v>56</v>
      </c>
      <c r="LGM17" s="53" t="s">
        <v>56</v>
      </c>
      <c r="LGN17" s="53" t="s">
        <v>56</v>
      </c>
      <c r="LGO17" s="53" t="s">
        <v>56</v>
      </c>
      <c r="LGP17" s="53" t="s">
        <v>56</v>
      </c>
      <c r="LGQ17" s="53" t="s">
        <v>56</v>
      </c>
      <c r="LGR17" s="53" t="s">
        <v>56</v>
      </c>
      <c r="LGS17" s="53" t="s">
        <v>56</v>
      </c>
      <c r="LGT17" s="53" t="s">
        <v>56</v>
      </c>
      <c r="LGU17" s="53" t="s">
        <v>56</v>
      </c>
      <c r="LGV17" s="53" t="s">
        <v>56</v>
      </c>
      <c r="LGW17" s="53" t="s">
        <v>56</v>
      </c>
      <c r="LGX17" s="53" t="s">
        <v>56</v>
      </c>
      <c r="LGY17" s="53" t="s">
        <v>56</v>
      </c>
      <c r="LGZ17" s="53" t="s">
        <v>56</v>
      </c>
      <c r="LHA17" s="53" t="s">
        <v>56</v>
      </c>
      <c r="LHB17" s="53" t="s">
        <v>56</v>
      </c>
      <c r="LHC17" s="53" t="s">
        <v>56</v>
      </c>
      <c r="LHD17" s="53" t="s">
        <v>56</v>
      </c>
      <c r="LHE17" s="53" t="s">
        <v>56</v>
      </c>
      <c r="LHF17" s="53" t="s">
        <v>56</v>
      </c>
      <c r="LHG17" s="53" t="s">
        <v>56</v>
      </c>
      <c r="LHH17" s="53" t="s">
        <v>56</v>
      </c>
      <c r="LHI17" s="53" t="s">
        <v>56</v>
      </c>
      <c r="LHJ17" s="53" t="s">
        <v>56</v>
      </c>
      <c r="LHK17" s="53" t="s">
        <v>56</v>
      </c>
      <c r="LHL17" s="53" t="s">
        <v>56</v>
      </c>
      <c r="LHM17" s="53" t="s">
        <v>56</v>
      </c>
      <c r="LHN17" s="53" t="s">
        <v>56</v>
      </c>
      <c r="LHO17" s="53" t="s">
        <v>56</v>
      </c>
      <c r="LHP17" s="53" t="s">
        <v>56</v>
      </c>
      <c r="LHQ17" s="53" t="s">
        <v>56</v>
      </c>
      <c r="LHR17" s="53" t="s">
        <v>56</v>
      </c>
      <c r="LHS17" s="53" t="s">
        <v>56</v>
      </c>
      <c r="LHT17" s="53" t="s">
        <v>56</v>
      </c>
      <c r="LHU17" s="53" t="s">
        <v>56</v>
      </c>
      <c r="LHV17" s="53" t="s">
        <v>56</v>
      </c>
      <c r="LHW17" s="53" t="s">
        <v>56</v>
      </c>
      <c r="LHX17" s="53" t="s">
        <v>56</v>
      </c>
      <c r="LHY17" s="53" t="s">
        <v>56</v>
      </c>
      <c r="LHZ17" s="53" t="s">
        <v>56</v>
      </c>
      <c r="LIA17" s="53" t="s">
        <v>56</v>
      </c>
      <c r="LIB17" s="53" t="s">
        <v>56</v>
      </c>
      <c r="LIC17" s="53" t="s">
        <v>56</v>
      </c>
      <c r="LID17" s="53" t="s">
        <v>56</v>
      </c>
      <c r="LIE17" s="53" t="s">
        <v>56</v>
      </c>
      <c r="LIF17" s="53" t="s">
        <v>56</v>
      </c>
      <c r="LIG17" s="53" t="s">
        <v>56</v>
      </c>
      <c r="LIH17" s="53" t="s">
        <v>56</v>
      </c>
      <c r="LII17" s="53" t="s">
        <v>56</v>
      </c>
      <c r="LIJ17" s="53" t="s">
        <v>56</v>
      </c>
      <c r="LIK17" s="53" t="s">
        <v>56</v>
      </c>
      <c r="LIL17" s="53" t="s">
        <v>56</v>
      </c>
      <c r="LIM17" s="53" t="s">
        <v>56</v>
      </c>
      <c r="LIN17" s="53" t="s">
        <v>56</v>
      </c>
      <c r="LIO17" s="53" t="s">
        <v>56</v>
      </c>
      <c r="LIP17" s="53" t="s">
        <v>56</v>
      </c>
      <c r="LIQ17" s="53" t="s">
        <v>56</v>
      </c>
      <c r="LIR17" s="53" t="s">
        <v>56</v>
      </c>
      <c r="LIS17" s="53" t="s">
        <v>56</v>
      </c>
      <c r="LIT17" s="53" t="s">
        <v>56</v>
      </c>
      <c r="LIU17" s="53" t="s">
        <v>56</v>
      </c>
      <c r="LIV17" s="53" t="s">
        <v>56</v>
      </c>
      <c r="LIW17" s="53" t="s">
        <v>56</v>
      </c>
      <c r="LIX17" s="53" t="s">
        <v>56</v>
      </c>
      <c r="LIY17" s="53" t="s">
        <v>56</v>
      </c>
      <c r="LIZ17" s="53" t="s">
        <v>56</v>
      </c>
      <c r="LJA17" s="53" t="s">
        <v>56</v>
      </c>
      <c r="LJB17" s="53" t="s">
        <v>56</v>
      </c>
      <c r="LJC17" s="53" t="s">
        <v>56</v>
      </c>
      <c r="LJD17" s="53" t="s">
        <v>56</v>
      </c>
      <c r="LJE17" s="53" t="s">
        <v>56</v>
      </c>
      <c r="LJF17" s="53" t="s">
        <v>56</v>
      </c>
      <c r="LJG17" s="53" t="s">
        <v>56</v>
      </c>
      <c r="LJH17" s="53" t="s">
        <v>56</v>
      </c>
      <c r="LJI17" s="53" t="s">
        <v>56</v>
      </c>
      <c r="LJJ17" s="53" t="s">
        <v>56</v>
      </c>
      <c r="LJK17" s="53" t="s">
        <v>56</v>
      </c>
      <c r="LJL17" s="53" t="s">
        <v>56</v>
      </c>
      <c r="LJM17" s="53" t="s">
        <v>56</v>
      </c>
      <c r="LJN17" s="53" t="s">
        <v>56</v>
      </c>
      <c r="LJO17" s="53" t="s">
        <v>56</v>
      </c>
      <c r="LJP17" s="53" t="s">
        <v>56</v>
      </c>
      <c r="LJQ17" s="53" t="s">
        <v>56</v>
      </c>
      <c r="LJR17" s="53" t="s">
        <v>56</v>
      </c>
      <c r="LJS17" s="53" t="s">
        <v>56</v>
      </c>
      <c r="LJT17" s="53" t="s">
        <v>56</v>
      </c>
      <c r="LJU17" s="53" t="s">
        <v>56</v>
      </c>
      <c r="LJV17" s="53" t="s">
        <v>56</v>
      </c>
      <c r="LJW17" s="53" t="s">
        <v>56</v>
      </c>
      <c r="LJX17" s="53" t="s">
        <v>56</v>
      </c>
      <c r="LJY17" s="53" t="s">
        <v>56</v>
      </c>
      <c r="LJZ17" s="53" t="s">
        <v>56</v>
      </c>
      <c r="LKA17" s="53" t="s">
        <v>56</v>
      </c>
      <c r="LKB17" s="53" t="s">
        <v>56</v>
      </c>
      <c r="LKC17" s="53" t="s">
        <v>56</v>
      </c>
      <c r="LKD17" s="53" t="s">
        <v>56</v>
      </c>
      <c r="LKE17" s="53" t="s">
        <v>56</v>
      </c>
      <c r="LKF17" s="53" t="s">
        <v>56</v>
      </c>
      <c r="LKG17" s="53" t="s">
        <v>56</v>
      </c>
      <c r="LKH17" s="53" t="s">
        <v>56</v>
      </c>
      <c r="LKI17" s="53" t="s">
        <v>56</v>
      </c>
      <c r="LKJ17" s="53" t="s">
        <v>56</v>
      </c>
      <c r="LKK17" s="53" t="s">
        <v>56</v>
      </c>
      <c r="LKL17" s="53" t="s">
        <v>56</v>
      </c>
      <c r="LKM17" s="53" t="s">
        <v>56</v>
      </c>
      <c r="LKN17" s="53" t="s">
        <v>56</v>
      </c>
      <c r="LKO17" s="53" t="s">
        <v>56</v>
      </c>
      <c r="LKP17" s="53" t="s">
        <v>56</v>
      </c>
      <c r="LKQ17" s="53" t="s">
        <v>56</v>
      </c>
      <c r="LKR17" s="53" t="s">
        <v>56</v>
      </c>
      <c r="LKS17" s="53" t="s">
        <v>56</v>
      </c>
      <c r="LKT17" s="53" t="s">
        <v>56</v>
      </c>
      <c r="LKU17" s="53" t="s">
        <v>56</v>
      </c>
      <c r="LKV17" s="53" t="s">
        <v>56</v>
      </c>
      <c r="LKW17" s="53" t="s">
        <v>56</v>
      </c>
      <c r="LKX17" s="53" t="s">
        <v>56</v>
      </c>
      <c r="LKY17" s="53" t="s">
        <v>56</v>
      </c>
      <c r="LKZ17" s="53" t="s">
        <v>56</v>
      </c>
      <c r="LLA17" s="53" t="s">
        <v>56</v>
      </c>
      <c r="LLB17" s="53" t="s">
        <v>56</v>
      </c>
      <c r="LLC17" s="53" t="s">
        <v>56</v>
      </c>
      <c r="LLD17" s="53" t="s">
        <v>56</v>
      </c>
      <c r="LLE17" s="53" t="s">
        <v>56</v>
      </c>
      <c r="LLF17" s="53" t="s">
        <v>56</v>
      </c>
      <c r="LLG17" s="53" t="s">
        <v>56</v>
      </c>
      <c r="LLH17" s="53" t="s">
        <v>56</v>
      </c>
      <c r="LLI17" s="53" t="s">
        <v>56</v>
      </c>
      <c r="LLJ17" s="53" t="s">
        <v>56</v>
      </c>
      <c r="LLK17" s="53" t="s">
        <v>56</v>
      </c>
      <c r="LLL17" s="53" t="s">
        <v>56</v>
      </c>
      <c r="LLM17" s="53" t="s">
        <v>56</v>
      </c>
      <c r="LLN17" s="53" t="s">
        <v>56</v>
      </c>
      <c r="LLO17" s="53" t="s">
        <v>56</v>
      </c>
      <c r="LLP17" s="53" t="s">
        <v>56</v>
      </c>
      <c r="LLQ17" s="53" t="s">
        <v>56</v>
      </c>
      <c r="LLR17" s="53" t="s">
        <v>56</v>
      </c>
      <c r="LLS17" s="53" t="s">
        <v>56</v>
      </c>
      <c r="LLT17" s="53" t="s">
        <v>56</v>
      </c>
      <c r="LLU17" s="53" t="s">
        <v>56</v>
      </c>
      <c r="LLV17" s="53" t="s">
        <v>56</v>
      </c>
      <c r="LLW17" s="53" t="s">
        <v>56</v>
      </c>
      <c r="LLX17" s="53" t="s">
        <v>56</v>
      </c>
      <c r="LLY17" s="53" t="s">
        <v>56</v>
      </c>
      <c r="LLZ17" s="53" t="s">
        <v>56</v>
      </c>
      <c r="LMA17" s="53" t="s">
        <v>56</v>
      </c>
      <c r="LMB17" s="53" t="s">
        <v>56</v>
      </c>
      <c r="LMC17" s="53" t="s">
        <v>56</v>
      </c>
      <c r="LMD17" s="53" t="s">
        <v>56</v>
      </c>
      <c r="LME17" s="53" t="s">
        <v>56</v>
      </c>
      <c r="LMF17" s="53" t="s">
        <v>56</v>
      </c>
      <c r="LMG17" s="53" t="s">
        <v>56</v>
      </c>
      <c r="LMH17" s="53" t="s">
        <v>56</v>
      </c>
      <c r="LMI17" s="53" t="s">
        <v>56</v>
      </c>
      <c r="LMJ17" s="53" t="s">
        <v>56</v>
      </c>
      <c r="LMK17" s="53" t="s">
        <v>56</v>
      </c>
      <c r="LML17" s="53" t="s">
        <v>56</v>
      </c>
      <c r="LMM17" s="53" t="s">
        <v>56</v>
      </c>
      <c r="LMN17" s="53" t="s">
        <v>56</v>
      </c>
      <c r="LMO17" s="53" t="s">
        <v>56</v>
      </c>
      <c r="LMP17" s="53" t="s">
        <v>56</v>
      </c>
      <c r="LMQ17" s="53" t="s">
        <v>56</v>
      </c>
      <c r="LMR17" s="53" t="s">
        <v>56</v>
      </c>
      <c r="LMS17" s="53" t="s">
        <v>56</v>
      </c>
      <c r="LMT17" s="53" t="s">
        <v>56</v>
      </c>
      <c r="LMU17" s="53" t="s">
        <v>56</v>
      </c>
      <c r="LMV17" s="53" t="s">
        <v>56</v>
      </c>
      <c r="LMW17" s="53" t="s">
        <v>56</v>
      </c>
      <c r="LMX17" s="53" t="s">
        <v>56</v>
      </c>
      <c r="LMY17" s="53" t="s">
        <v>56</v>
      </c>
      <c r="LMZ17" s="53" t="s">
        <v>56</v>
      </c>
      <c r="LNA17" s="53" t="s">
        <v>56</v>
      </c>
      <c r="LNB17" s="53" t="s">
        <v>56</v>
      </c>
      <c r="LNC17" s="53" t="s">
        <v>56</v>
      </c>
      <c r="LND17" s="53" t="s">
        <v>56</v>
      </c>
      <c r="LNE17" s="53" t="s">
        <v>56</v>
      </c>
      <c r="LNF17" s="53" t="s">
        <v>56</v>
      </c>
      <c r="LNG17" s="53" t="s">
        <v>56</v>
      </c>
      <c r="LNH17" s="53" t="s">
        <v>56</v>
      </c>
      <c r="LNI17" s="53" t="s">
        <v>56</v>
      </c>
      <c r="LNJ17" s="53" t="s">
        <v>56</v>
      </c>
      <c r="LNK17" s="53" t="s">
        <v>56</v>
      </c>
      <c r="LNL17" s="53" t="s">
        <v>56</v>
      </c>
      <c r="LNM17" s="53" t="s">
        <v>56</v>
      </c>
      <c r="LNN17" s="53" t="s">
        <v>56</v>
      </c>
      <c r="LNO17" s="53" t="s">
        <v>56</v>
      </c>
      <c r="LNP17" s="53" t="s">
        <v>56</v>
      </c>
      <c r="LNQ17" s="53" t="s">
        <v>56</v>
      </c>
      <c r="LNR17" s="53" t="s">
        <v>56</v>
      </c>
      <c r="LNS17" s="53" t="s">
        <v>56</v>
      </c>
      <c r="LNT17" s="53" t="s">
        <v>56</v>
      </c>
      <c r="LNU17" s="53" t="s">
        <v>56</v>
      </c>
      <c r="LNV17" s="53" t="s">
        <v>56</v>
      </c>
      <c r="LNW17" s="53" t="s">
        <v>56</v>
      </c>
      <c r="LNX17" s="53" t="s">
        <v>56</v>
      </c>
      <c r="LNY17" s="53" t="s">
        <v>56</v>
      </c>
      <c r="LNZ17" s="53" t="s">
        <v>56</v>
      </c>
      <c r="LOA17" s="53" t="s">
        <v>56</v>
      </c>
      <c r="LOB17" s="53" t="s">
        <v>56</v>
      </c>
      <c r="LOC17" s="53" t="s">
        <v>56</v>
      </c>
      <c r="LOD17" s="53" t="s">
        <v>56</v>
      </c>
      <c r="LOE17" s="53" t="s">
        <v>56</v>
      </c>
      <c r="LOF17" s="53" t="s">
        <v>56</v>
      </c>
      <c r="LOG17" s="53" t="s">
        <v>56</v>
      </c>
      <c r="LOH17" s="53" t="s">
        <v>56</v>
      </c>
      <c r="LOI17" s="53" t="s">
        <v>56</v>
      </c>
      <c r="LOJ17" s="53" t="s">
        <v>56</v>
      </c>
      <c r="LOK17" s="53" t="s">
        <v>56</v>
      </c>
      <c r="LOL17" s="53" t="s">
        <v>56</v>
      </c>
      <c r="LOM17" s="53" t="s">
        <v>56</v>
      </c>
      <c r="LON17" s="53" t="s">
        <v>56</v>
      </c>
      <c r="LOO17" s="53" t="s">
        <v>56</v>
      </c>
      <c r="LOP17" s="53" t="s">
        <v>56</v>
      </c>
      <c r="LOQ17" s="53" t="s">
        <v>56</v>
      </c>
      <c r="LOR17" s="53" t="s">
        <v>56</v>
      </c>
      <c r="LOS17" s="53" t="s">
        <v>56</v>
      </c>
      <c r="LOT17" s="53" t="s">
        <v>56</v>
      </c>
      <c r="LOU17" s="53" t="s">
        <v>56</v>
      </c>
      <c r="LOV17" s="53" t="s">
        <v>56</v>
      </c>
      <c r="LOW17" s="53" t="s">
        <v>56</v>
      </c>
      <c r="LOX17" s="53" t="s">
        <v>56</v>
      </c>
      <c r="LOY17" s="53" t="s">
        <v>56</v>
      </c>
      <c r="LOZ17" s="53" t="s">
        <v>56</v>
      </c>
      <c r="LPA17" s="53" t="s">
        <v>56</v>
      </c>
      <c r="LPB17" s="53" t="s">
        <v>56</v>
      </c>
      <c r="LPC17" s="53" t="s">
        <v>56</v>
      </c>
      <c r="LPD17" s="53" t="s">
        <v>56</v>
      </c>
      <c r="LPE17" s="53" t="s">
        <v>56</v>
      </c>
      <c r="LPF17" s="53" t="s">
        <v>56</v>
      </c>
      <c r="LPG17" s="53" t="s">
        <v>56</v>
      </c>
      <c r="LPH17" s="53" t="s">
        <v>56</v>
      </c>
      <c r="LPI17" s="53" t="s">
        <v>56</v>
      </c>
      <c r="LPJ17" s="53" t="s">
        <v>56</v>
      </c>
      <c r="LPK17" s="53" t="s">
        <v>56</v>
      </c>
      <c r="LPL17" s="53" t="s">
        <v>56</v>
      </c>
      <c r="LPM17" s="53" t="s">
        <v>56</v>
      </c>
      <c r="LPN17" s="53" t="s">
        <v>56</v>
      </c>
      <c r="LPO17" s="53" t="s">
        <v>56</v>
      </c>
      <c r="LPP17" s="53" t="s">
        <v>56</v>
      </c>
      <c r="LPQ17" s="53" t="s">
        <v>56</v>
      </c>
      <c r="LPR17" s="53" t="s">
        <v>56</v>
      </c>
      <c r="LPS17" s="53" t="s">
        <v>56</v>
      </c>
      <c r="LPT17" s="53" t="s">
        <v>56</v>
      </c>
      <c r="LPU17" s="53" t="s">
        <v>56</v>
      </c>
      <c r="LPV17" s="53" t="s">
        <v>56</v>
      </c>
      <c r="LPW17" s="53" t="s">
        <v>56</v>
      </c>
      <c r="LPX17" s="53" t="s">
        <v>56</v>
      </c>
      <c r="LPY17" s="53" t="s">
        <v>56</v>
      </c>
      <c r="LPZ17" s="53" t="s">
        <v>56</v>
      </c>
      <c r="LQA17" s="53" t="s">
        <v>56</v>
      </c>
      <c r="LQB17" s="53" t="s">
        <v>56</v>
      </c>
      <c r="LQC17" s="53" t="s">
        <v>56</v>
      </c>
      <c r="LQD17" s="53" t="s">
        <v>56</v>
      </c>
      <c r="LQE17" s="53" t="s">
        <v>56</v>
      </c>
      <c r="LQF17" s="53" t="s">
        <v>56</v>
      </c>
      <c r="LQG17" s="53" t="s">
        <v>56</v>
      </c>
      <c r="LQH17" s="53" t="s">
        <v>56</v>
      </c>
      <c r="LQI17" s="53" t="s">
        <v>56</v>
      </c>
      <c r="LQJ17" s="53" t="s">
        <v>56</v>
      </c>
      <c r="LQK17" s="53" t="s">
        <v>56</v>
      </c>
      <c r="LQL17" s="53" t="s">
        <v>56</v>
      </c>
      <c r="LQM17" s="53" t="s">
        <v>56</v>
      </c>
      <c r="LQN17" s="53" t="s">
        <v>56</v>
      </c>
      <c r="LQO17" s="53" t="s">
        <v>56</v>
      </c>
      <c r="LQP17" s="53" t="s">
        <v>56</v>
      </c>
      <c r="LQQ17" s="53" t="s">
        <v>56</v>
      </c>
      <c r="LQR17" s="53" t="s">
        <v>56</v>
      </c>
      <c r="LQS17" s="53" t="s">
        <v>56</v>
      </c>
      <c r="LQT17" s="53" t="s">
        <v>56</v>
      </c>
      <c r="LQU17" s="53" t="s">
        <v>56</v>
      </c>
      <c r="LQV17" s="53" t="s">
        <v>56</v>
      </c>
      <c r="LQW17" s="53" t="s">
        <v>56</v>
      </c>
      <c r="LQX17" s="53" t="s">
        <v>56</v>
      </c>
      <c r="LQY17" s="53" t="s">
        <v>56</v>
      </c>
      <c r="LQZ17" s="53" t="s">
        <v>56</v>
      </c>
      <c r="LRA17" s="53" t="s">
        <v>56</v>
      </c>
      <c r="LRB17" s="53" t="s">
        <v>56</v>
      </c>
      <c r="LRC17" s="53" t="s">
        <v>56</v>
      </c>
      <c r="LRD17" s="53" t="s">
        <v>56</v>
      </c>
      <c r="LRE17" s="53" t="s">
        <v>56</v>
      </c>
      <c r="LRF17" s="53" t="s">
        <v>56</v>
      </c>
      <c r="LRG17" s="53" t="s">
        <v>56</v>
      </c>
      <c r="LRH17" s="53" t="s">
        <v>56</v>
      </c>
      <c r="LRI17" s="53" t="s">
        <v>56</v>
      </c>
      <c r="LRJ17" s="53" t="s">
        <v>56</v>
      </c>
      <c r="LRK17" s="53" t="s">
        <v>56</v>
      </c>
      <c r="LRL17" s="53" t="s">
        <v>56</v>
      </c>
      <c r="LRM17" s="53" t="s">
        <v>56</v>
      </c>
      <c r="LRN17" s="53" t="s">
        <v>56</v>
      </c>
      <c r="LRO17" s="53" t="s">
        <v>56</v>
      </c>
      <c r="LRP17" s="53" t="s">
        <v>56</v>
      </c>
      <c r="LRQ17" s="53" t="s">
        <v>56</v>
      </c>
      <c r="LRR17" s="53" t="s">
        <v>56</v>
      </c>
      <c r="LRS17" s="53" t="s">
        <v>56</v>
      </c>
      <c r="LRT17" s="53" t="s">
        <v>56</v>
      </c>
      <c r="LRU17" s="53" t="s">
        <v>56</v>
      </c>
      <c r="LRV17" s="53" t="s">
        <v>56</v>
      </c>
      <c r="LRW17" s="53" t="s">
        <v>56</v>
      </c>
      <c r="LRX17" s="53" t="s">
        <v>56</v>
      </c>
      <c r="LRY17" s="53" t="s">
        <v>56</v>
      </c>
      <c r="LRZ17" s="53" t="s">
        <v>56</v>
      </c>
      <c r="LSA17" s="53" t="s">
        <v>56</v>
      </c>
      <c r="LSB17" s="53" t="s">
        <v>56</v>
      </c>
      <c r="LSC17" s="53" t="s">
        <v>56</v>
      </c>
      <c r="LSD17" s="53" t="s">
        <v>56</v>
      </c>
      <c r="LSE17" s="53" t="s">
        <v>56</v>
      </c>
      <c r="LSF17" s="53" t="s">
        <v>56</v>
      </c>
      <c r="LSG17" s="53" t="s">
        <v>56</v>
      </c>
      <c r="LSH17" s="53" t="s">
        <v>56</v>
      </c>
      <c r="LSI17" s="53" t="s">
        <v>56</v>
      </c>
      <c r="LSJ17" s="53" t="s">
        <v>56</v>
      </c>
      <c r="LSK17" s="53" t="s">
        <v>56</v>
      </c>
      <c r="LSL17" s="53" t="s">
        <v>56</v>
      </c>
      <c r="LSM17" s="53" t="s">
        <v>56</v>
      </c>
      <c r="LSN17" s="53" t="s">
        <v>56</v>
      </c>
      <c r="LSO17" s="53" t="s">
        <v>56</v>
      </c>
      <c r="LSP17" s="53" t="s">
        <v>56</v>
      </c>
      <c r="LSQ17" s="53" t="s">
        <v>56</v>
      </c>
      <c r="LSR17" s="53" t="s">
        <v>56</v>
      </c>
      <c r="LSS17" s="53" t="s">
        <v>56</v>
      </c>
      <c r="LST17" s="53" t="s">
        <v>56</v>
      </c>
      <c r="LSU17" s="53" t="s">
        <v>56</v>
      </c>
      <c r="LSV17" s="53" t="s">
        <v>56</v>
      </c>
      <c r="LSW17" s="53" t="s">
        <v>56</v>
      </c>
      <c r="LSX17" s="53" t="s">
        <v>56</v>
      </c>
      <c r="LSY17" s="53" t="s">
        <v>56</v>
      </c>
      <c r="LSZ17" s="53" t="s">
        <v>56</v>
      </c>
      <c r="LTA17" s="53" t="s">
        <v>56</v>
      </c>
      <c r="LTB17" s="53" t="s">
        <v>56</v>
      </c>
      <c r="LTC17" s="53" t="s">
        <v>56</v>
      </c>
      <c r="LTD17" s="53" t="s">
        <v>56</v>
      </c>
      <c r="LTE17" s="53" t="s">
        <v>56</v>
      </c>
      <c r="LTF17" s="53" t="s">
        <v>56</v>
      </c>
      <c r="LTG17" s="53" t="s">
        <v>56</v>
      </c>
      <c r="LTH17" s="53" t="s">
        <v>56</v>
      </c>
      <c r="LTI17" s="53" t="s">
        <v>56</v>
      </c>
      <c r="LTJ17" s="53" t="s">
        <v>56</v>
      </c>
      <c r="LTK17" s="53" t="s">
        <v>56</v>
      </c>
      <c r="LTL17" s="53" t="s">
        <v>56</v>
      </c>
      <c r="LTM17" s="53" t="s">
        <v>56</v>
      </c>
      <c r="LTN17" s="53" t="s">
        <v>56</v>
      </c>
      <c r="LTO17" s="53" t="s">
        <v>56</v>
      </c>
      <c r="LTP17" s="53" t="s">
        <v>56</v>
      </c>
      <c r="LTQ17" s="53" t="s">
        <v>56</v>
      </c>
      <c r="LTR17" s="53" t="s">
        <v>56</v>
      </c>
      <c r="LTS17" s="53" t="s">
        <v>56</v>
      </c>
      <c r="LTT17" s="53" t="s">
        <v>56</v>
      </c>
      <c r="LTU17" s="53" t="s">
        <v>56</v>
      </c>
      <c r="LTV17" s="53" t="s">
        <v>56</v>
      </c>
      <c r="LTW17" s="53" t="s">
        <v>56</v>
      </c>
      <c r="LTX17" s="53" t="s">
        <v>56</v>
      </c>
      <c r="LTY17" s="53" t="s">
        <v>56</v>
      </c>
      <c r="LTZ17" s="53" t="s">
        <v>56</v>
      </c>
      <c r="LUA17" s="53" t="s">
        <v>56</v>
      </c>
      <c r="LUB17" s="53" t="s">
        <v>56</v>
      </c>
      <c r="LUC17" s="53" t="s">
        <v>56</v>
      </c>
      <c r="LUD17" s="53" t="s">
        <v>56</v>
      </c>
      <c r="LUE17" s="53" t="s">
        <v>56</v>
      </c>
      <c r="LUF17" s="53" t="s">
        <v>56</v>
      </c>
      <c r="LUG17" s="53" t="s">
        <v>56</v>
      </c>
      <c r="LUH17" s="53" t="s">
        <v>56</v>
      </c>
      <c r="LUI17" s="53" t="s">
        <v>56</v>
      </c>
      <c r="LUJ17" s="53" t="s">
        <v>56</v>
      </c>
      <c r="LUK17" s="53" t="s">
        <v>56</v>
      </c>
      <c r="LUL17" s="53" t="s">
        <v>56</v>
      </c>
      <c r="LUM17" s="53" t="s">
        <v>56</v>
      </c>
      <c r="LUN17" s="53" t="s">
        <v>56</v>
      </c>
      <c r="LUO17" s="53" t="s">
        <v>56</v>
      </c>
      <c r="LUP17" s="53" t="s">
        <v>56</v>
      </c>
      <c r="LUQ17" s="53" t="s">
        <v>56</v>
      </c>
      <c r="LUR17" s="53" t="s">
        <v>56</v>
      </c>
      <c r="LUS17" s="53" t="s">
        <v>56</v>
      </c>
      <c r="LUT17" s="53" t="s">
        <v>56</v>
      </c>
      <c r="LUU17" s="53" t="s">
        <v>56</v>
      </c>
      <c r="LUV17" s="53" t="s">
        <v>56</v>
      </c>
      <c r="LUW17" s="53" t="s">
        <v>56</v>
      </c>
      <c r="LUX17" s="53" t="s">
        <v>56</v>
      </c>
      <c r="LUY17" s="53" t="s">
        <v>56</v>
      </c>
      <c r="LUZ17" s="53" t="s">
        <v>56</v>
      </c>
      <c r="LVA17" s="53" t="s">
        <v>56</v>
      </c>
      <c r="LVB17" s="53" t="s">
        <v>56</v>
      </c>
      <c r="LVC17" s="53" t="s">
        <v>56</v>
      </c>
      <c r="LVD17" s="53" t="s">
        <v>56</v>
      </c>
      <c r="LVE17" s="53" t="s">
        <v>56</v>
      </c>
      <c r="LVF17" s="53" t="s">
        <v>56</v>
      </c>
      <c r="LVG17" s="53" t="s">
        <v>56</v>
      </c>
      <c r="LVH17" s="53" t="s">
        <v>56</v>
      </c>
      <c r="LVI17" s="53" t="s">
        <v>56</v>
      </c>
      <c r="LVJ17" s="53" t="s">
        <v>56</v>
      </c>
      <c r="LVK17" s="53" t="s">
        <v>56</v>
      </c>
      <c r="LVL17" s="53" t="s">
        <v>56</v>
      </c>
      <c r="LVM17" s="53" t="s">
        <v>56</v>
      </c>
      <c r="LVN17" s="53" t="s">
        <v>56</v>
      </c>
      <c r="LVO17" s="53" t="s">
        <v>56</v>
      </c>
      <c r="LVP17" s="53" t="s">
        <v>56</v>
      </c>
      <c r="LVQ17" s="53" t="s">
        <v>56</v>
      </c>
      <c r="LVR17" s="53" t="s">
        <v>56</v>
      </c>
      <c r="LVS17" s="53" t="s">
        <v>56</v>
      </c>
      <c r="LVT17" s="53" t="s">
        <v>56</v>
      </c>
      <c r="LVU17" s="53" t="s">
        <v>56</v>
      </c>
      <c r="LVV17" s="53" t="s">
        <v>56</v>
      </c>
      <c r="LVW17" s="53" t="s">
        <v>56</v>
      </c>
      <c r="LVX17" s="53" t="s">
        <v>56</v>
      </c>
      <c r="LVY17" s="53" t="s">
        <v>56</v>
      </c>
      <c r="LVZ17" s="53" t="s">
        <v>56</v>
      </c>
      <c r="LWA17" s="53" t="s">
        <v>56</v>
      </c>
      <c r="LWB17" s="53" t="s">
        <v>56</v>
      </c>
      <c r="LWC17" s="53" t="s">
        <v>56</v>
      </c>
      <c r="LWD17" s="53" t="s">
        <v>56</v>
      </c>
      <c r="LWE17" s="53" t="s">
        <v>56</v>
      </c>
      <c r="LWF17" s="53" t="s">
        <v>56</v>
      </c>
      <c r="LWG17" s="53" t="s">
        <v>56</v>
      </c>
      <c r="LWH17" s="53" t="s">
        <v>56</v>
      </c>
      <c r="LWI17" s="53" t="s">
        <v>56</v>
      </c>
      <c r="LWJ17" s="53" t="s">
        <v>56</v>
      </c>
      <c r="LWK17" s="53" t="s">
        <v>56</v>
      </c>
      <c r="LWL17" s="53" t="s">
        <v>56</v>
      </c>
      <c r="LWM17" s="53" t="s">
        <v>56</v>
      </c>
      <c r="LWN17" s="53" t="s">
        <v>56</v>
      </c>
      <c r="LWO17" s="53" t="s">
        <v>56</v>
      </c>
      <c r="LWP17" s="53" t="s">
        <v>56</v>
      </c>
      <c r="LWQ17" s="53" t="s">
        <v>56</v>
      </c>
      <c r="LWR17" s="53" t="s">
        <v>56</v>
      </c>
      <c r="LWS17" s="53" t="s">
        <v>56</v>
      </c>
      <c r="LWT17" s="53" t="s">
        <v>56</v>
      </c>
      <c r="LWU17" s="53" t="s">
        <v>56</v>
      </c>
      <c r="LWV17" s="53" t="s">
        <v>56</v>
      </c>
      <c r="LWW17" s="53" t="s">
        <v>56</v>
      </c>
      <c r="LWX17" s="53" t="s">
        <v>56</v>
      </c>
      <c r="LWY17" s="53" t="s">
        <v>56</v>
      </c>
      <c r="LWZ17" s="53" t="s">
        <v>56</v>
      </c>
      <c r="LXA17" s="53" t="s">
        <v>56</v>
      </c>
      <c r="LXB17" s="53" t="s">
        <v>56</v>
      </c>
      <c r="LXC17" s="53" t="s">
        <v>56</v>
      </c>
      <c r="LXD17" s="53" t="s">
        <v>56</v>
      </c>
      <c r="LXE17" s="53" t="s">
        <v>56</v>
      </c>
      <c r="LXF17" s="53" t="s">
        <v>56</v>
      </c>
      <c r="LXG17" s="53" t="s">
        <v>56</v>
      </c>
      <c r="LXH17" s="53" t="s">
        <v>56</v>
      </c>
      <c r="LXI17" s="53" t="s">
        <v>56</v>
      </c>
      <c r="LXJ17" s="53" t="s">
        <v>56</v>
      </c>
      <c r="LXK17" s="53" t="s">
        <v>56</v>
      </c>
      <c r="LXL17" s="53" t="s">
        <v>56</v>
      </c>
      <c r="LXM17" s="53" t="s">
        <v>56</v>
      </c>
      <c r="LXN17" s="53" t="s">
        <v>56</v>
      </c>
      <c r="LXO17" s="53" t="s">
        <v>56</v>
      </c>
      <c r="LXP17" s="53" t="s">
        <v>56</v>
      </c>
      <c r="LXQ17" s="53" t="s">
        <v>56</v>
      </c>
      <c r="LXR17" s="53" t="s">
        <v>56</v>
      </c>
      <c r="LXS17" s="53" t="s">
        <v>56</v>
      </c>
      <c r="LXT17" s="53" t="s">
        <v>56</v>
      </c>
      <c r="LXU17" s="53" t="s">
        <v>56</v>
      </c>
      <c r="LXV17" s="53" t="s">
        <v>56</v>
      </c>
      <c r="LXW17" s="53" t="s">
        <v>56</v>
      </c>
      <c r="LXX17" s="53" t="s">
        <v>56</v>
      </c>
      <c r="LXY17" s="53" t="s">
        <v>56</v>
      </c>
      <c r="LXZ17" s="53" t="s">
        <v>56</v>
      </c>
      <c r="LYA17" s="53" t="s">
        <v>56</v>
      </c>
      <c r="LYB17" s="53" t="s">
        <v>56</v>
      </c>
      <c r="LYC17" s="53" t="s">
        <v>56</v>
      </c>
      <c r="LYD17" s="53" t="s">
        <v>56</v>
      </c>
      <c r="LYE17" s="53" t="s">
        <v>56</v>
      </c>
      <c r="LYF17" s="53" t="s">
        <v>56</v>
      </c>
      <c r="LYG17" s="53" t="s">
        <v>56</v>
      </c>
      <c r="LYH17" s="53" t="s">
        <v>56</v>
      </c>
      <c r="LYI17" s="53" t="s">
        <v>56</v>
      </c>
      <c r="LYJ17" s="53" t="s">
        <v>56</v>
      </c>
      <c r="LYK17" s="53" t="s">
        <v>56</v>
      </c>
      <c r="LYL17" s="53" t="s">
        <v>56</v>
      </c>
      <c r="LYM17" s="53" t="s">
        <v>56</v>
      </c>
      <c r="LYN17" s="53" t="s">
        <v>56</v>
      </c>
      <c r="LYO17" s="53" t="s">
        <v>56</v>
      </c>
      <c r="LYP17" s="53" t="s">
        <v>56</v>
      </c>
      <c r="LYQ17" s="53" t="s">
        <v>56</v>
      </c>
      <c r="LYR17" s="53" t="s">
        <v>56</v>
      </c>
      <c r="LYS17" s="53" t="s">
        <v>56</v>
      </c>
      <c r="LYT17" s="53" t="s">
        <v>56</v>
      </c>
      <c r="LYU17" s="53" t="s">
        <v>56</v>
      </c>
      <c r="LYV17" s="53" t="s">
        <v>56</v>
      </c>
      <c r="LYW17" s="53" t="s">
        <v>56</v>
      </c>
      <c r="LYX17" s="53" t="s">
        <v>56</v>
      </c>
      <c r="LYY17" s="53" t="s">
        <v>56</v>
      </c>
      <c r="LYZ17" s="53" t="s">
        <v>56</v>
      </c>
      <c r="LZA17" s="53" t="s">
        <v>56</v>
      </c>
      <c r="LZB17" s="53" t="s">
        <v>56</v>
      </c>
      <c r="LZC17" s="53" t="s">
        <v>56</v>
      </c>
      <c r="LZD17" s="53" t="s">
        <v>56</v>
      </c>
      <c r="LZE17" s="53" t="s">
        <v>56</v>
      </c>
      <c r="LZF17" s="53" t="s">
        <v>56</v>
      </c>
      <c r="LZG17" s="53" t="s">
        <v>56</v>
      </c>
      <c r="LZH17" s="53" t="s">
        <v>56</v>
      </c>
      <c r="LZI17" s="53" t="s">
        <v>56</v>
      </c>
      <c r="LZJ17" s="53" t="s">
        <v>56</v>
      </c>
      <c r="LZK17" s="53" t="s">
        <v>56</v>
      </c>
      <c r="LZL17" s="53" t="s">
        <v>56</v>
      </c>
      <c r="LZM17" s="53" t="s">
        <v>56</v>
      </c>
      <c r="LZN17" s="53" t="s">
        <v>56</v>
      </c>
      <c r="LZO17" s="53" t="s">
        <v>56</v>
      </c>
      <c r="LZP17" s="53" t="s">
        <v>56</v>
      </c>
      <c r="LZQ17" s="53" t="s">
        <v>56</v>
      </c>
      <c r="LZR17" s="53" t="s">
        <v>56</v>
      </c>
      <c r="LZS17" s="53" t="s">
        <v>56</v>
      </c>
      <c r="LZT17" s="53" t="s">
        <v>56</v>
      </c>
      <c r="LZU17" s="53" t="s">
        <v>56</v>
      </c>
      <c r="LZV17" s="53" t="s">
        <v>56</v>
      </c>
      <c r="LZW17" s="53" t="s">
        <v>56</v>
      </c>
      <c r="LZX17" s="53" t="s">
        <v>56</v>
      </c>
      <c r="LZY17" s="53" t="s">
        <v>56</v>
      </c>
      <c r="LZZ17" s="53" t="s">
        <v>56</v>
      </c>
      <c r="MAA17" s="53" t="s">
        <v>56</v>
      </c>
      <c r="MAB17" s="53" t="s">
        <v>56</v>
      </c>
      <c r="MAC17" s="53" t="s">
        <v>56</v>
      </c>
      <c r="MAD17" s="53" t="s">
        <v>56</v>
      </c>
      <c r="MAE17" s="53" t="s">
        <v>56</v>
      </c>
      <c r="MAF17" s="53" t="s">
        <v>56</v>
      </c>
      <c r="MAG17" s="53" t="s">
        <v>56</v>
      </c>
      <c r="MAH17" s="53" t="s">
        <v>56</v>
      </c>
      <c r="MAI17" s="53" t="s">
        <v>56</v>
      </c>
      <c r="MAJ17" s="53" t="s">
        <v>56</v>
      </c>
      <c r="MAK17" s="53" t="s">
        <v>56</v>
      </c>
      <c r="MAL17" s="53" t="s">
        <v>56</v>
      </c>
      <c r="MAM17" s="53" t="s">
        <v>56</v>
      </c>
      <c r="MAN17" s="53" t="s">
        <v>56</v>
      </c>
      <c r="MAO17" s="53" t="s">
        <v>56</v>
      </c>
      <c r="MAP17" s="53" t="s">
        <v>56</v>
      </c>
      <c r="MAQ17" s="53" t="s">
        <v>56</v>
      </c>
      <c r="MAR17" s="53" t="s">
        <v>56</v>
      </c>
      <c r="MAS17" s="53" t="s">
        <v>56</v>
      </c>
      <c r="MAT17" s="53" t="s">
        <v>56</v>
      </c>
      <c r="MAU17" s="53" t="s">
        <v>56</v>
      </c>
      <c r="MAV17" s="53" t="s">
        <v>56</v>
      </c>
      <c r="MAW17" s="53" t="s">
        <v>56</v>
      </c>
      <c r="MAX17" s="53" t="s">
        <v>56</v>
      </c>
      <c r="MAY17" s="53" t="s">
        <v>56</v>
      </c>
      <c r="MAZ17" s="53" t="s">
        <v>56</v>
      </c>
      <c r="MBA17" s="53" t="s">
        <v>56</v>
      </c>
      <c r="MBB17" s="53" t="s">
        <v>56</v>
      </c>
      <c r="MBC17" s="53" t="s">
        <v>56</v>
      </c>
      <c r="MBD17" s="53" t="s">
        <v>56</v>
      </c>
      <c r="MBE17" s="53" t="s">
        <v>56</v>
      </c>
      <c r="MBF17" s="53" t="s">
        <v>56</v>
      </c>
      <c r="MBG17" s="53" t="s">
        <v>56</v>
      </c>
      <c r="MBH17" s="53" t="s">
        <v>56</v>
      </c>
      <c r="MBI17" s="53" t="s">
        <v>56</v>
      </c>
      <c r="MBJ17" s="53" t="s">
        <v>56</v>
      </c>
      <c r="MBK17" s="53" t="s">
        <v>56</v>
      </c>
      <c r="MBL17" s="53" t="s">
        <v>56</v>
      </c>
      <c r="MBM17" s="53" t="s">
        <v>56</v>
      </c>
      <c r="MBN17" s="53" t="s">
        <v>56</v>
      </c>
      <c r="MBO17" s="53" t="s">
        <v>56</v>
      </c>
      <c r="MBP17" s="53" t="s">
        <v>56</v>
      </c>
      <c r="MBQ17" s="53" t="s">
        <v>56</v>
      </c>
      <c r="MBR17" s="53" t="s">
        <v>56</v>
      </c>
      <c r="MBS17" s="53" t="s">
        <v>56</v>
      </c>
      <c r="MBT17" s="53" t="s">
        <v>56</v>
      </c>
      <c r="MBU17" s="53" t="s">
        <v>56</v>
      </c>
      <c r="MBV17" s="53" t="s">
        <v>56</v>
      </c>
      <c r="MBW17" s="53" t="s">
        <v>56</v>
      </c>
      <c r="MBX17" s="53" t="s">
        <v>56</v>
      </c>
      <c r="MBY17" s="53" t="s">
        <v>56</v>
      </c>
      <c r="MBZ17" s="53" t="s">
        <v>56</v>
      </c>
      <c r="MCA17" s="53" t="s">
        <v>56</v>
      </c>
      <c r="MCB17" s="53" t="s">
        <v>56</v>
      </c>
      <c r="MCC17" s="53" t="s">
        <v>56</v>
      </c>
      <c r="MCD17" s="53" t="s">
        <v>56</v>
      </c>
      <c r="MCE17" s="53" t="s">
        <v>56</v>
      </c>
      <c r="MCF17" s="53" t="s">
        <v>56</v>
      </c>
      <c r="MCG17" s="53" t="s">
        <v>56</v>
      </c>
      <c r="MCH17" s="53" t="s">
        <v>56</v>
      </c>
      <c r="MCI17" s="53" t="s">
        <v>56</v>
      </c>
      <c r="MCJ17" s="53" t="s">
        <v>56</v>
      </c>
      <c r="MCK17" s="53" t="s">
        <v>56</v>
      </c>
      <c r="MCL17" s="53" t="s">
        <v>56</v>
      </c>
      <c r="MCM17" s="53" t="s">
        <v>56</v>
      </c>
      <c r="MCN17" s="53" t="s">
        <v>56</v>
      </c>
      <c r="MCO17" s="53" t="s">
        <v>56</v>
      </c>
      <c r="MCP17" s="53" t="s">
        <v>56</v>
      </c>
      <c r="MCQ17" s="53" t="s">
        <v>56</v>
      </c>
      <c r="MCR17" s="53" t="s">
        <v>56</v>
      </c>
      <c r="MCS17" s="53" t="s">
        <v>56</v>
      </c>
      <c r="MCT17" s="53" t="s">
        <v>56</v>
      </c>
      <c r="MCU17" s="53" t="s">
        <v>56</v>
      </c>
      <c r="MCV17" s="53" t="s">
        <v>56</v>
      </c>
      <c r="MCW17" s="53" t="s">
        <v>56</v>
      </c>
      <c r="MCX17" s="53" t="s">
        <v>56</v>
      </c>
      <c r="MCY17" s="53" t="s">
        <v>56</v>
      </c>
      <c r="MCZ17" s="53" t="s">
        <v>56</v>
      </c>
      <c r="MDA17" s="53" t="s">
        <v>56</v>
      </c>
      <c r="MDB17" s="53" t="s">
        <v>56</v>
      </c>
      <c r="MDC17" s="53" t="s">
        <v>56</v>
      </c>
      <c r="MDD17" s="53" t="s">
        <v>56</v>
      </c>
      <c r="MDE17" s="53" t="s">
        <v>56</v>
      </c>
      <c r="MDF17" s="53" t="s">
        <v>56</v>
      </c>
      <c r="MDG17" s="53" t="s">
        <v>56</v>
      </c>
      <c r="MDH17" s="53" t="s">
        <v>56</v>
      </c>
      <c r="MDI17" s="53" t="s">
        <v>56</v>
      </c>
      <c r="MDJ17" s="53" t="s">
        <v>56</v>
      </c>
      <c r="MDK17" s="53" t="s">
        <v>56</v>
      </c>
      <c r="MDL17" s="53" t="s">
        <v>56</v>
      </c>
      <c r="MDM17" s="53" t="s">
        <v>56</v>
      </c>
      <c r="MDN17" s="53" t="s">
        <v>56</v>
      </c>
      <c r="MDO17" s="53" t="s">
        <v>56</v>
      </c>
      <c r="MDP17" s="53" t="s">
        <v>56</v>
      </c>
      <c r="MDQ17" s="53" t="s">
        <v>56</v>
      </c>
      <c r="MDR17" s="53" t="s">
        <v>56</v>
      </c>
      <c r="MDS17" s="53" t="s">
        <v>56</v>
      </c>
      <c r="MDT17" s="53" t="s">
        <v>56</v>
      </c>
      <c r="MDU17" s="53" t="s">
        <v>56</v>
      </c>
      <c r="MDV17" s="53" t="s">
        <v>56</v>
      </c>
      <c r="MDW17" s="53" t="s">
        <v>56</v>
      </c>
      <c r="MDX17" s="53" t="s">
        <v>56</v>
      </c>
      <c r="MDY17" s="53" t="s">
        <v>56</v>
      </c>
      <c r="MDZ17" s="53" t="s">
        <v>56</v>
      </c>
      <c r="MEA17" s="53" t="s">
        <v>56</v>
      </c>
      <c r="MEB17" s="53" t="s">
        <v>56</v>
      </c>
      <c r="MEC17" s="53" t="s">
        <v>56</v>
      </c>
      <c r="MED17" s="53" t="s">
        <v>56</v>
      </c>
      <c r="MEE17" s="53" t="s">
        <v>56</v>
      </c>
      <c r="MEF17" s="53" t="s">
        <v>56</v>
      </c>
      <c r="MEG17" s="53" t="s">
        <v>56</v>
      </c>
      <c r="MEH17" s="53" t="s">
        <v>56</v>
      </c>
      <c r="MEI17" s="53" t="s">
        <v>56</v>
      </c>
      <c r="MEJ17" s="53" t="s">
        <v>56</v>
      </c>
      <c r="MEK17" s="53" t="s">
        <v>56</v>
      </c>
      <c r="MEL17" s="53" t="s">
        <v>56</v>
      </c>
      <c r="MEM17" s="53" t="s">
        <v>56</v>
      </c>
      <c r="MEN17" s="53" t="s">
        <v>56</v>
      </c>
      <c r="MEO17" s="53" t="s">
        <v>56</v>
      </c>
      <c r="MEP17" s="53" t="s">
        <v>56</v>
      </c>
      <c r="MEQ17" s="53" t="s">
        <v>56</v>
      </c>
      <c r="MER17" s="53" t="s">
        <v>56</v>
      </c>
      <c r="MES17" s="53" t="s">
        <v>56</v>
      </c>
      <c r="MET17" s="53" t="s">
        <v>56</v>
      </c>
      <c r="MEU17" s="53" t="s">
        <v>56</v>
      </c>
      <c r="MEV17" s="53" t="s">
        <v>56</v>
      </c>
      <c r="MEW17" s="53" t="s">
        <v>56</v>
      </c>
      <c r="MEX17" s="53" t="s">
        <v>56</v>
      </c>
      <c r="MEY17" s="53" t="s">
        <v>56</v>
      </c>
      <c r="MEZ17" s="53" t="s">
        <v>56</v>
      </c>
      <c r="MFA17" s="53" t="s">
        <v>56</v>
      </c>
      <c r="MFB17" s="53" t="s">
        <v>56</v>
      </c>
      <c r="MFC17" s="53" t="s">
        <v>56</v>
      </c>
      <c r="MFD17" s="53" t="s">
        <v>56</v>
      </c>
      <c r="MFE17" s="53" t="s">
        <v>56</v>
      </c>
      <c r="MFF17" s="53" t="s">
        <v>56</v>
      </c>
      <c r="MFG17" s="53" t="s">
        <v>56</v>
      </c>
      <c r="MFH17" s="53" t="s">
        <v>56</v>
      </c>
      <c r="MFI17" s="53" t="s">
        <v>56</v>
      </c>
      <c r="MFJ17" s="53" t="s">
        <v>56</v>
      </c>
      <c r="MFK17" s="53" t="s">
        <v>56</v>
      </c>
      <c r="MFL17" s="53" t="s">
        <v>56</v>
      </c>
      <c r="MFM17" s="53" t="s">
        <v>56</v>
      </c>
      <c r="MFN17" s="53" t="s">
        <v>56</v>
      </c>
      <c r="MFO17" s="53" t="s">
        <v>56</v>
      </c>
      <c r="MFP17" s="53" t="s">
        <v>56</v>
      </c>
      <c r="MFQ17" s="53" t="s">
        <v>56</v>
      </c>
      <c r="MFR17" s="53" t="s">
        <v>56</v>
      </c>
      <c r="MFS17" s="53" t="s">
        <v>56</v>
      </c>
      <c r="MFT17" s="53" t="s">
        <v>56</v>
      </c>
      <c r="MFU17" s="53" t="s">
        <v>56</v>
      </c>
      <c r="MFV17" s="53" t="s">
        <v>56</v>
      </c>
      <c r="MFW17" s="53" t="s">
        <v>56</v>
      </c>
      <c r="MFX17" s="53" t="s">
        <v>56</v>
      </c>
      <c r="MFY17" s="53" t="s">
        <v>56</v>
      </c>
      <c r="MFZ17" s="53" t="s">
        <v>56</v>
      </c>
      <c r="MGA17" s="53" t="s">
        <v>56</v>
      </c>
      <c r="MGB17" s="53" t="s">
        <v>56</v>
      </c>
      <c r="MGC17" s="53" t="s">
        <v>56</v>
      </c>
      <c r="MGD17" s="53" t="s">
        <v>56</v>
      </c>
      <c r="MGE17" s="53" t="s">
        <v>56</v>
      </c>
      <c r="MGF17" s="53" t="s">
        <v>56</v>
      </c>
      <c r="MGG17" s="53" t="s">
        <v>56</v>
      </c>
      <c r="MGH17" s="53" t="s">
        <v>56</v>
      </c>
      <c r="MGI17" s="53" t="s">
        <v>56</v>
      </c>
      <c r="MGJ17" s="53" t="s">
        <v>56</v>
      </c>
      <c r="MGK17" s="53" t="s">
        <v>56</v>
      </c>
      <c r="MGL17" s="53" t="s">
        <v>56</v>
      </c>
      <c r="MGM17" s="53" t="s">
        <v>56</v>
      </c>
      <c r="MGN17" s="53" t="s">
        <v>56</v>
      </c>
      <c r="MGO17" s="53" t="s">
        <v>56</v>
      </c>
      <c r="MGP17" s="53" t="s">
        <v>56</v>
      </c>
      <c r="MGQ17" s="53" t="s">
        <v>56</v>
      </c>
      <c r="MGR17" s="53" t="s">
        <v>56</v>
      </c>
      <c r="MGS17" s="53" t="s">
        <v>56</v>
      </c>
      <c r="MGT17" s="53" t="s">
        <v>56</v>
      </c>
      <c r="MGU17" s="53" t="s">
        <v>56</v>
      </c>
      <c r="MGV17" s="53" t="s">
        <v>56</v>
      </c>
      <c r="MGW17" s="53" t="s">
        <v>56</v>
      </c>
      <c r="MGX17" s="53" t="s">
        <v>56</v>
      </c>
      <c r="MGY17" s="53" t="s">
        <v>56</v>
      </c>
      <c r="MGZ17" s="53" t="s">
        <v>56</v>
      </c>
      <c r="MHA17" s="53" t="s">
        <v>56</v>
      </c>
      <c r="MHB17" s="53" t="s">
        <v>56</v>
      </c>
      <c r="MHC17" s="53" t="s">
        <v>56</v>
      </c>
      <c r="MHD17" s="53" t="s">
        <v>56</v>
      </c>
      <c r="MHE17" s="53" t="s">
        <v>56</v>
      </c>
      <c r="MHF17" s="53" t="s">
        <v>56</v>
      </c>
      <c r="MHG17" s="53" t="s">
        <v>56</v>
      </c>
      <c r="MHH17" s="53" t="s">
        <v>56</v>
      </c>
      <c r="MHI17" s="53" t="s">
        <v>56</v>
      </c>
      <c r="MHJ17" s="53" t="s">
        <v>56</v>
      </c>
      <c r="MHK17" s="53" t="s">
        <v>56</v>
      </c>
      <c r="MHL17" s="53" t="s">
        <v>56</v>
      </c>
      <c r="MHM17" s="53" t="s">
        <v>56</v>
      </c>
      <c r="MHN17" s="53" t="s">
        <v>56</v>
      </c>
      <c r="MHO17" s="53" t="s">
        <v>56</v>
      </c>
      <c r="MHP17" s="53" t="s">
        <v>56</v>
      </c>
      <c r="MHQ17" s="53" t="s">
        <v>56</v>
      </c>
      <c r="MHR17" s="53" t="s">
        <v>56</v>
      </c>
      <c r="MHS17" s="53" t="s">
        <v>56</v>
      </c>
      <c r="MHT17" s="53" t="s">
        <v>56</v>
      </c>
      <c r="MHU17" s="53" t="s">
        <v>56</v>
      </c>
      <c r="MHV17" s="53" t="s">
        <v>56</v>
      </c>
      <c r="MHW17" s="53" t="s">
        <v>56</v>
      </c>
      <c r="MHX17" s="53" t="s">
        <v>56</v>
      </c>
      <c r="MHY17" s="53" t="s">
        <v>56</v>
      </c>
      <c r="MHZ17" s="53" t="s">
        <v>56</v>
      </c>
      <c r="MIA17" s="53" t="s">
        <v>56</v>
      </c>
      <c r="MIB17" s="53" t="s">
        <v>56</v>
      </c>
      <c r="MIC17" s="53" t="s">
        <v>56</v>
      </c>
      <c r="MID17" s="53" t="s">
        <v>56</v>
      </c>
      <c r="MIE17" s="53" t="s">
        <v>56</v>
      </c>
      <c r="MIF17" s="53" t="s">
        <v>56</v>
      </c>
      <c r="MIG17" s="53" t="s">
        <v>56</v>
      </c>
      <c r="MIH17" s="53" t="s">
        <v>56</v>
      </c>
      <c r="MII17" s="53" t="s">
        <v>56</v>
      </c>
      <c r="MIJ17" s="53" t="s">
        <v>56</v>
      </c>
      <c r="MIK17" s="53" t="s">
        <v>56</v>
      </c>
      <c r="MIL17" s="53" t="s">
        <v>56</v>
      </c>
      <c r="MIM17" s="53" t="s">
        <v>56</v>
      </c>
      <c r="MIN17" s="53" t="s">
        <v>56</v>
      </c>
      <c r="MIO17" s="53" t="s">
        <v>56</v>
      </c>
      <c r="MIP17" s="53" t="s">
        <v>56</v>
      </c>
      <c r="MIQ17" s="53" t="s">
        <v>56</v>
      </c>
      <c r="MIR17" s="53" t="s">
        <v>56</v>
      </c>
      <c r="MIS17" s="53" t="s">
        <v>56</v>
      </c>
      <c r="MIT17" s="53" t="s">
        <v>56</v>
      </c>
      <c r="MIU17" s="53" t="s">
        <v>56</v>
      </c>
      <c r="MIV17" s="53" t="s">
        <v>56</v>
      </c>
      <c r="MIW17" s="53" t="s">
        <v>56</v>
      </c>
      <c r="MIX17" s="53" t="s">
        <v>56</v>
      </c>
      <c r="MIY17" s="53" t="s">
        <v>56</v>
      </c>
      <c r="MIZ17" s="53" t="s">
        <v>56</v>
      </c>
      <c r="MJA17" s="53" t="s">
        <v>56</v>
      </c>
      <c r="MJB17" s="53" t="s">
        <v>56</v>
      </c>
      <c r="MJC17" s="53" t="s">
        <v>56</v>
      </c>
      <c r="MJD17" s="53" t="s">
        <v>56</v>
      </c>
      <c r="MJE17" s="53" t="s">
        <v>56</v>
      </c>
      <c r="MJF17" s="53" t="s">
        <v>56</v>
      </c>
      <c r="MJG17" s="53" t="s">
        <v>56</v>
      </c>
      <c r="MJH17" s="53" t="s">
        <v>56</v>
      </c>
      <c r="MJI17" s="53" t="s">
        <v>56</v>
      </c>
      <c r="MJJ17" s="53" t="s">
        <v>56</v>
      </c>
      <c r="MJK17" s="53" t="s">
        <v>56</v>
      </c>
      <c r="MJL17" s="53" t="s">
        <v>56</v>
      </c>
      <c r="MJM17" s="53" t="s">
        <v>56</v>
      </c>
      <c r="MJN17" s="53" t="s">
        <v>56</v>
      </c>
      <c r="MJO17" s="53" t="s">
        <v>56</v>
      </c>
      <c r="MJP17" s="53" t="s">
        <v>56</v>
      </c>
      <c r="MJQ17" s="53" t="s">
        <v>56</v>
      </c>
      <c r="MJR17" s="53" t="s">
        <v>56</v>
      </c>
      <c r="MJS17" s="53" t="s">
        <v>56</v>
      </c>
      <c r="MJT17" s="53" t="s">
        <v>56</v>
      </c>
      <c r="MJU17" s="53" t="s">
        <v>56</v>
      </c>
      <c r="MJV17" s="53" t="s">
        <v>56</v>
      </c>
      <c r="MJW17" s="53" t="s">
        <v>56</v>
      </c>
      <c r="MJX17" s="53" t="s">
        <v>56</v>
      </c>
      <c r="MJY17" s="53" t="s">
        <v>56</v>
      </c>
      <c r="MJZ17" s="53" t="s">
        <v>56</v>
      </c>
      <c r="MKA17" s="53" t="s">
        <v>56</v>
      </c>
      <c r="MKB17" s="53" t="s">
        <v>56</v>
      </c>
      <c r="MKC17" s="53" t="s">
        <v>56</v>
      </c>
      <c r="MKD17" s="53" t="s">
        <v>56</v>
      </c>
      <c r="MKE17" s="53" t="s">
        <v>56</v>
      </c>
      <c r="MKF17" s="53" t="s">
        <v>56</v>
      </c>
      <c r="MKG17" s="53" t="s">
        <v>56</v>
      </c>
      <c r="MKH17" s="53" t="s">
        <v>56</v>
      </c>
      <c r="MKI17" s="53" t="s">
        <v>56</v>
      </c>
      <c r="MKJ17" s="53" t="s">
        <v>56</v>
      </c>
      <c r="MKK17" s="53" t="s">
        <v>56</v>
      </c>
      <c r="MKL17" s="53" t="s">
        <v>56</v>
      </c>
      <c r="MKM17" s="53" t="s">
        <v>56</v>
      </c>
      <c r="MKN17" s="53" t="s">
        <v>56</v>
      </c>
      <c r="MKO17" s="53" t="s">
        <v>56</v>
      </c>
      <c r="MKP17" s="53" t="s">
        <v>56</v>
      </c>
      <c r="MKQ17" s="53" t="s">
        <v>56</v>
      </c>
      <c r="MKR17" s="53" t="s">
        <v>56</v>
      </c>
      <c r="MKS17" s="53" t="s">
        <v>56</v>
      </c>
      <c r="MKT17" s="53" t="s">
        <v>56</v>
      </c>
      <c r="MKU17" s="53" t="s">
        <v>56</v>
      </c>
      <c r="MKV17" s="53" t="s">
        <v>56</v>
      </c>
      <c r="MKW17" s="53" t="s">
        <v>56</v>
      </c>
      <c r="MKX17" s="53" t="s">
        <v>56</v>
      </c>
      <c r="MKY17" s="53" t="s">
        <v>56</v>
      </c>
      <c r="MKZ17" s="53" t="s">
        <v>56</v>
      </c>
      <c r="MLA17" s="53" t="s">
        <v>56</v>
      </c>
      <c r="MLB17" s="53" t="s">
        <v>56</v>
      </c>
      <c r="MLC17" s="53" t="s">
        <v>56</v>
      </c>
      <c r="MLD17" s="53" t="s">
        <v>56</v>
      </c>
      <c r="MLE17" s="53" t="s">
        <v>56</v>
      </c>
      <c r="MLF17" s="53" t="s">
        <v>56</v>
      </c>
      <c r="MLG17" s="53" t="s">
        <v>56</v>
      </c>
      <c r="MLH17" s="53" t="s">
        <v>56</v>
      </c>
      <c r="MLI17" s="53" t="s">
        <v>56</v>
      </c>
      <c r="MLJ17" s="53" t="s">
        <v>56</v>
      </c>
      <c r="MLK17" s="53" t="s">
        <v>56</v>
      </c>
      <c r="MLL17" s="53" t="s">
        <v>56</v>
      </c>
      <c r="MLM17" s="53" t="s">
        <v>56</v>
      </c>
      <c r="MLN17" s="53" t="s">
        <v>56</v>
      </c>
      <c r="MLO17" s="53" t="s">
        <v>56</v>
      </c>
      <c r="MLP17" s="53" t="s">
        <v>56</v>
      </c>
      <c r="MLQ17" s="53" t="s">
        <v>56</v>
      </c>
      <c r="MLR17" s="53" t="s">
        <v>56</v>
      </c>
      <c r="MLS17" s="53" t="s">
        <v>56</v>
      </c>
      <c r="MLT17" s="53" t="s">
        <v>56</v>
      </c>
      <c r="MLU17" s="53" t="s">
        <v>56</v>
      </c>
      <c r="MLV17" s="53" t="s">
        <v>56</v>
      </c>
      <c r="MLW17" s="53" t="s">
        <v>56</v>
      </c>
      <c r="MLX17" s="53" t="s">
        <v>56</v>
      </c>
      <c r="MLY17" s="53" t="s">
        <v>56</v>
      </c>
      <c r="MLZ17" s="53" t="s">
        <v>56</v>
      </c>
      <c r="MMA17" s="53" t="s">
        <v>56</v>
      </c>
      <c r="MMB17" s="53" t="s">
        <v>56</v>
      </c>
      <c r="MMC17" s="53" t="s">
        <v>56</v>
      </c>
      <c r="MMD17" s="53" t="s">
        <v>56</v>
      </c>
      <c r="MME17" s="53" t="s">
        <v>56</v>
      </c>
      <c r="MMF17" s="53" t="s">
        <v>56</v>
      </c>
      <c r="MMG17" s="53" t="s">
        <v>56</v>
      </c>
      <c r="MMH17" s="53" t="s">
        <v>56</v>
      </c>
      <c r="MMI17" s="53" t="s">
        <v>56</v>
      </c>
      <c r="MMJ17" s="53" t="s">
        <v>56</v>
      </c>
      <c r="MMK17" s="53" t="s">
        <v>56</v>
      </c>
      <c r="MML17" s="53" t="s">
        <v>56</v>
      </c>
      <c r="MMM17" s="53" t="s">
        <v>56</v>
      </c>
      <c r="MMN17" s="53" t="s">
        <v>56</v>
      </c>
      <c r="MMO17" s="53" t="s">
        <v>56</v>
      </c>
      <c r="MMP17" s="53" t="s">
        <v>56</v>
      </c>
      <c r="MMQ17" s="53" t="s">
        <v>56</v>
      </c>
      <c r="MMR17" s="53" t="s">
        <v>56</v>
      </c>
      <c r="MMS17" s="53" t="s">
        <v>56</v>
      </c>
      <c r="MMT17" s="53" t="s">
        <v>56</v>
      </c>
      <c r="MMU17" s="53" t="s">
        <v>56</v>
      </c>
      <c r="MMV17" s="53" t="s">
        <v>56</v>
      </c>
      <c r="MMW17" s="53" t="s">
        <v>56</v>
      </c>
      <c r="MMX17" s="53" t="s">
        <v>56</v>
      </c>
      <c r="MMY17" s="53" t="s">
        <v>56</v>
      </c>
      <c r="MMZ17" s="53" t="s">
        <v>56</v>
      </c>
      <c r="MNA17" s="53" t="s">
        <v>56</v>
      </c>
      <c r="MNB17" s="53" t="s">
        <v>56</v>
      </c>
      <c r="MNC17" s="53" t="s">
        <v>56</v>
      </c>
      <c r="MND17" s="53" t="s">
        <v>56</v>
      </c>
      <c r="MNE17" s="53" t="s">
        <v>56</v>
      </c>
      <c r="MNF17" s="53" t="s">
        <v>56</v>
      </c>
      <c r="MNG17" s="53" t="s">
        <v>56</v>
      </c>
      <c r="MNH17" s="53" t="s">
        <v>56</v>
      </c>
      <c r="MNI17" s="53" t="s">
        <v>56</v>
      </c>
      <c r="MNJ17" s="53" t="s">
        <v>56</v>
      </c>
      <c r="MNK17" s="53" t="s">
        <v>56</v>
      </c>
      <c r="MNL17" s="53" t="s">
        <v>56</v>
      </c>
      <c r="MNM17" s="53" t="s">
        <v>56</v>
      </c>
      <c r="MNN17" s="53" t="s">
        <v>56</v>
      </c>
      <c r="MNO17" s="53" t="s">
        <v>56</v>
      </c>
      <c r="MNP17" s="53" t="s">
        <v>56</v>
      </c>
      <c r="MNQ17" s="53" t="s">
        <v>56</v>
      </c>
      <c r="MNR17" s="53" t="s">
        <v>56</v>
      </c>
      <c r="MNS17" s="53" t="s">
        <v>56</v>
      </c>
      <c r="MNT17" s="53" t="s">
        <v>56</v>
      </c>
      <c r="MNU17" s="53" t="s">
        <v>56</v>
      </c>
      <c r="MNV17" s="53" t="s">
        <v>56</v>
      </c>
      <c r="MNW17" s="53" t="s">
        <v>56</v>
      </c>
      <c r="MNX17" s="53" t="s">
        <v>56</v>
      </c>
      <c r="MNY17" s="53" t="s">
        <v>56</v>
      </c>
      <c r="MNZ17" s="53" t="s">
        <v>56</v>
      </c>
      <c r="MOA17" s="53" t="s">
        <v>56</v>
      </c>
      <c r="MOB17" s="53" t="s">
        <v>56</v>
      </c>
      <c r="MOC17" s="53" t="s">
        <v>56</v>
      </c>
      <c r="MOD17" s="53" t="s">
        <v>56</v>
      </c>
      <c r="MOE17" s="53" t="s">
        <v>56</v>
      </c>
      <c r="MOF17" s="53" t="s">
        <v>56</v>
      </c>
      <c r="MOG17" s="53" t="s">
        <v>56</v>
      </c>
      <c r="MOH17" s="53" t="s">
        <v>56</v>
      </c>
      <c r="MOI17" s="53" t="s">
        <v>56</v>
      </c>
      <c r="MOJ17" s="53" t="s">
        <v>56</v>
      </c>
      <c r="MOK17" s="53" t="s">
        <v>56</v>
      </c>
      <c r="MOL17" s="53" t="s">
        <v>56</v>
      </c>
      <c r="MOM17" s="53" t="s">
        <v>56</v>
      </c>
      <c r="MON17" s="53" t="s">
        <v>56</v>
      </c>
      <c r="MOO17" s="53" t="s">
        <v>56</v>
      </c>
      <c r="MOP17" s="53" t="s">
        <v>56</v>
      </c>
      <c r="MOQ17" s="53" t="s">
        <v>56</v>
      </c>
      <c r="MOR17" s="53" t="s">
        <v>56</v>
      </c>
      <c r="MOS17" s="53" t="s">
        <v>56</v>
      </c>
      <c r="MOT17" s="53" t="s">
        <v>56</v>
      </c>
      <c r="MOU17" s="53" t="s">
        <v>56</v>
      </c>
      <c r="MOV17" s="53" t="s">
        <v>56</v>
      </c>
      <c r="MOW17" s="53" t="s">
        <v>56</v>
      </c>
      <c r="MOX17" s="53" t="s">
        <v>56</v>
      </c>
      <c r="MOY17" s="53" t="s">
        <v>56</v>
      </c>
      <c r="MOZ17" s="53" t="s">
        <v>56</v>
      </c>
      <c r="MPA17" s="53" t="s">
        <v>56</v>
      </c>
      <c r="MPB17" s="53" t="s">
        <v>56</v>
      </c>
      <c r="MPC17" s="53" t="s">
        <v>56</v>
      </c>
      <c r="MPD17" s="53" t="s">
        <v>56</v>
      </c>
      <c r="MPE17" s="53" t="s">
        <v>56</v>
      </c>
      <c r="MPF17" s="53" t="s">
        <v>56</v>
      </c>
      <c r="MPG17" s="53" t="s">
        <v>56</v>
      </c>
      <c r="MPH17" s="53" t="s">
        <v>56</v>
      </c>
      <c r="MPI17" s="53" t="s">
        <v>56</v>
      </c>
      <c r="MPJ17" s="53" t="s">
        <v>56</v>
      </c>
      <c r="MPK17" s="53" t="s">
        <v>56</v>
      </c>
      <c r="MPL17" s="53" t="s">
        <v>56</v>
      </c>
      <c r="MPM17" s="53" t="s">
        <v>56</v>
      </c>
      <c r="MPN17" s="53" t="s">
        <v>56</v>
      </c>
      <c r="MPO17" s="53" t="s">
        <v>56</v>
      </c>
      <c r="MPP17" s="53" t="s">
        <v>56</v>
      </c>
      <c r="MPQ17" s="53" t="s">
        <v>56</v>
      </c>
      <c r="MPR17" s="53" t="s">
        <v>56</v>
      </c>
      <c r="MPS17" s="53" t="s">
        <v>56</v>
      </c>
      <c r="MPT17" s="53" t="s">
        <v>56</v>
      </c>
      <c r="MPU17" s="53" t="s">
        <v>56</v>
      </c>
      <c r="MPV17" s="53" t="s">
        <v>56</v>
      </c>
      <c r="MPW17" s="53" t="s">
        <v>56</v>
      </c>
      <c r="MPX17" s="53" t="s">
        <v>56</v>
      </c>
      <c r="MPY17" s="53" t="s">
        <v>56</v>
      </c>
      <c r="MPZ17" s="53" t="s">
        <v>56</v>
      </c>
      <c r="MQA17" s="53" t="s">
        <v>56</v>
      </c>
      <c r="MQB17" s="53" t="s">
        <v>56</v>
      </c>
      <c r="MQC17" s="53" t="s">
        <v>56</v>
      </c>
      <c r="MQD17" s="53" t="s">
        <v>56</v>
      </c>
      <c r="MQE17" s="53" t="s">
        <v>56</v>
      </c>
      <c r="MQF17" s="53" t="s">
        <v>56</v>
      </c>
      <c r="MQG17" s="53" t="s">
        <v>56</v>
      </c>
      <c r="MQH17" s="53" t="s">
        <v>56</v>
      </c>
      <c r="MQI17" s="53" t="s">
        <v>56</v>
      </c>
      <c r="MQJ17" s="53" t="s">
        <v>56</v>
      </c>
      <c r="MQK17" s="53" t="s">
        <v>56</v>
      </c>
      <c r="MQL17" s="53" t="s">
        <v>56</v>
      </c>
      <c r="MQM17" s="53" t="s">
        <v>56</v>
      </c>
      <c r="MQN17" s="53" t="s">
        <v>56</v>
      </c>
      <c r="MQO17" s="53" t="s">
        <v>56</v>
      </c>
      <c r="MQP17" s="53" t="s">
        <v>56</v>
      </c>
      <c r="MQQ17" s="53" t="s">
        <v>56</v>
      </c>
      <c r="MQR17" s="53" t="s">
        <v>56</v>
      </c>
      <c r="MQS17" s="53" t="s">
        <v>56</v>
      </c>
      <c r="MQT17" s="53" t="s">
        <v>56</v>
      </c>
      <c r="MQU17" s="53" t="s">
        <v>56</v>
      </c>
      <c r="MQV17" s="53" t="s">
        <v>56</v>
      </c>
      <c r="MQW17" s="53" t="s">
        <v>56</v>
      </c>
      <c r="MQX17" s="53" t="s">
        <v>56</v>
      </c>
      <c r="MQY17" s="53" t="s">
        <v>56</v>
      </c>
      <c r="MQZ17" s="53" t="s">
        <v>56</v>
      </c>
      <c r="MRA17" s="53" t="s">
        <v>56</v>
      </c>
      <c r="MRB17" s="53" t="s">
        <v>56</v>
      </c>
      <c r="MRC17" s="53" t="s">
        <v>56</v>
      </c>
      <c r="MRD17" s="53" t="s">
        <v>56</v>
      </c>
      <c r="MRE17" s="53" t="s">
        <v>56</v>
      </c>
      <c r="MRF17" s="53" t="s">
        <v>56</v>
      </c>
      <c r="MRG17" s="53" t="s">
        <v>56</v>
      </c>
      <c r="MRH17" s="53" t="s">
        <v>56</v>
      </c>
      <c r="MRI17" s="53" t="s">
        <v>56</v>
      </c>
      <c r="MRJ17" s="53" t="s">
        <v>56</v>
      </c>
      <c r="MRK17" s="53" t="s">
        <v>56</v>
      </c>
      <c r="MRL17" s="53" t="s">
        <v>56</v>
      </c>
      <c r="MRM17" s="53" t="s">
        <v>56</v>
      </c>
      <c r="MRN17" s="53" t="s">
        <v>56</v>
      </c>
      <c r="MRO17" s="53" t="s">
        <v>56</v>
      </c>
      <c r="MRP17" s="53" t="s">
        <v>56</v>
      </c>
      <c r="MRQ17" s="53" t="s">
        <v>56</v>
      </c>
      <c r="MRR17" s="53" t="s">
        <v>56</v>
      </c>
      <c r="MRS17" s="53" t="s">
        <v>56</v>
      </c>
      <c r="MRT17" s="53" t="s">
        <v>56</v>
      </c>
      <c r="MRU17" s="53" t="s">
        <v>56</v>
      </c>
      <c r="MRV17" s="53" t="s">
        <v>56</v>
      </c>
      <c r="MRW17" s="53" t="s">
        <v>56</v>
      </c>
      <c r="MRX17" s="53" t="s">
        <v>56</v>
      </c>
      <c r="MRY17" s="53" t="s">
        <v>56</v>
      </c>
      <c r="MRZ17" s="53" t="s">
        <v>56</v>
      </c>
      <c r="MSA17" s="53" t="s">
        <v>56</v>
      </c>
      <c r="MSB17" s="53" t="s">
        <v>56</v>
      </c>
      <c r="MSC17" s="53" t="s">
        <v>56</v>
      </c>
      <c r="MSD17" s="53" t="s">
        <v>56</v>
      </c>
      <c r="MSE17" s="53" t="s">
        <v>56</v>
      </c>
      <c r="MSF17" s="53" t="s">
        <v>56</v>
      </c>
      <c r="MSG17" s="53" t="s">
        <v>56</v>
      </c>
      <c r="MSH17" s="53" t="s">
        <v>56</v>
      </c>
      <c r="MSI17" s="53" t="s">
        <v>56</v>
      </c>
      <c r="MSJ17" s="53" t="s">
        <v>56</v>
      </c>
      <c r="MSK17" s="53" t="s">
        <v>56</v>
      </c>
      <c r="MSL17" s="53" t="s">
        <v>56</v>
      </c>
      <c r="MSM17" s="53" t="s">
        <v>56</v>
      </c>
      <c r="MSN17" s="53" t="s">
        <v>56</v>
      </c>
      <c r="MSO17" s="53" t="s">
        <v>56</v>
      </c>
      <c r="MSP17" s="53" t="s">
        <v>56</v>
      </c>
      <c r="MSQ17" s="53" t="s">
        <v>56</v>
      </c>
      <c r="MSR17" s="53" t="s">
        <v>56</v>
      </c>
      <c r="MSS17" s="53" t="s">
        <v>56</v>
      </c>
      <c r="MST17" s="53" t="s">
        <v>56</v>
      </c>
      <c r="MSU17" s="53" t="s">
        <v>56</v>
      </c>
      <c r="MSV17" s="53" t="s">
        <v>56</v>
      </c>
      <c r="MSW17" s="53" t="s">
        <v>56</v>
      </c>
      <c r="MSX17" s="53" t="s">
        <v>56</v>
      </c>
      <c r="MSY17" s="53" t="s">
        <v>56</v>
      </c>
      <c r="MSZ17" s="53" t="s">
        <v>56</v>
      </c>
      <c r="MTA17" s="53" t="s">
        <v>56</v>
      </c>
      <c r="MTB17" s="53" t="s">
        <v>56</v>
      </c>
      <c r="MTC17" s="53" t="s">
        <v>56</v>
      </c>
      <c r="MTD17" s="53" t="s">
        <v>56</v>
      </c>
      <c r="MTE17" s="53" t="s">
        <v>56</v>
      </c>
      <c r="MTF17" s="53" t="s">
        <v>56</v>
      </c>
      <c r="MTG17" s="53" t="s">
        <v>56</v>
      </c>
      <c r="MTH17" s="53" t="s">
        <v>56</v>
      </c>
      <c r="MTI17" s="53" t="s">
        <v>56</v>
      </c>
      <c r="MTJ17" s="53" t="s">
        <v>56</v>
      </c>
      <c r="MTK17" s="53" t="s">
        <v>56</v>
      </c>
      <c r="MTL17" s="53" t="s">
        <v>56</v>
      </c>
      <c r="MTM17" s="53" t="s">
        <v>56</v>
      </c>
      <c r="MTN17" s="53" t="s">
        <v>56</v>
      </c>
      <c r="MTO17" s="53" t="s">
        <v>56</v>
      </c>
      <c r="MTP17" s="53" t="s">
        <v>56</v>
      </c>
      <c r="MTQ17" s="53" t="s">
        <v>56</v>
      </c>
      <c r="MTR17" s="53" t="s">
        <v>56</v>
      </c>
      <c r="MTS17" s="53" t="s">
        <v>56</v>
      </c>
      <c r="MTT17" s="53" t="s">
        <v>56</v>
      </c>
      <c r="MTU17" s="53" t="s">
        <v>56</v>
      </c>
      <c r="MTV17" s="53" t="s">
        <v>56</v>
      </c>
      <c r="MTW17" s="53" t="s">
        <v>56</v>
      </c>
      <c r="MTX17" s="53" t="s">
        <v>56</v>
      </c>
      <c r="MTY17" s="53" t="s">
        <v>56</v>
      </c>
      <c r="MTZ17" s="53" t="s">
        <v>56</v>
      </c>
      <c r="MUA17" s="53" t="s">
        <v>56</v>
      </c>
      <c r="MUB17" s="53" t="s">
        <v>56</v>
      </c>
      <c r="MUC17" s="53" t="s">
        <v>56</v>
      </c>
      <c r="MUD17" s="53" t="s">
        <v>56</v>
      </c>
      <c r="MUE17" s="53" t="s">
        <v>56</v>
      </c>
      <c r="MUF17" s="53" t="s">
        <v>56</v>
      </c>
      <c r="MUG17" s="53" t="s">
        <v>56</v>
      </c>
      <c r="MUH17" s="53" t="s">
        <v>56</v>
      </c>
      <c r="MUI17" s="53" t="s">
        <v>56</v>
      </c>
      <c r="MUJ17" s="53" t="s">
        <v>56</v>
      </c>
      <c r="MUK17" s="53" t="s">
        <v>56</v>
      </c>
      <c r="MUL17" s="53" t="s">
        <v>56</v>
      </c>
      <c r="MUM17" s="53" t="s">
        <v>56</v>
      </c>
      <c r="MUN17" s="53" t="s">
        <v>56</v>
      </c>
      <c r="MUO17" s="53" t="s">
        <v>56</v>
      </c>
      <c r="MUP17" s="53" t="s">
        <v>56</v>
      </c>
      <c r="MUQ17" s="53" t="s">
        <v>56</v>
      </c>
      <c r="MUR17" s="53" t="s">
        <v>56</v>
      </c>
      <c r="MUS17" s="53" t="s">
        <v>56</v>
      </c>
      <c r="MUT17" s="53" t="s">
        <v>56</v>
      </c>
      <c r="MUU17" s="53" t="s">
        <v>56</v>
      </c>
      <c r="MUV17" s="53" t="s">
        <v>56</v>
      </c>
      <c r="MUW17" s="53" t="s">
        <v>56</v>
      </c>
      <c r="MUX17" s="53" t="s">
        <v>56</v>
      </c>
      <c r="MUY17" s="53" t="s">
        <v>56</v>
      </c>
      <c r="MUZ17" s="53" t="s">
        <v>56</v>
      </c>
      <c r="MVA17" s="53" t="s">
        <v>56</v>
      </c>
      <c r="MVB17" s="53" t="s">
        <v>56</v>
      </c>
      <c r="MVC17" s="53" t="s">
        <v>56</v>
      </c>
      <c r="MVD17" s="53" t="s">
        <v>56</v>
      </c>
      <c r="MVE17" s="53" t="s">
        <v>56</v>
      </c>
      <c r="MVF17" s="53" t="s">
        <v>56</v>
      </c>
      <c r="MVG17" s="53" t="s">
        <v>56</v>
      </c>
      <c r="MVH17" s="53" t="s">
        <v>56</v>
      </c>
      <c r="MVI17" s="53" t="s">
        <v>56</v>
      </c>
      <c r="MVJ17" s="53" t="s">
        <v>56</v>
      </c>
      <c r="MVK17" s="53" t="s">
        <v>56</v>
      </c>
      <c r="MVL17" s="53" t="s">
        <v>56</v>
      </c>
      <c r="MVM17" s="53" t="s">
        <v>56</v>
      </c>
      <c r="MVN17" s="53" t="s">
        <v>56</v>
      </c>
      <c r="MVO17" s="53" t="s">
        <v>56</v>
      </c>
      <c r="MVP17" s="53" t="s">
        <v>56</v>
      </c>
      <c r="MVQ17" s="53" t="s">
        <v>56</v>
      </c>
      <c r="MVR17" s="53" t="s">
        <v>56</v>
      </c>
      <c r="MVS17" s="53" t="s">
        <v>56</v>
      </c>
      <c r="MVT17" s="53" t="s">
        <v>56</v>
      </c>
      <c r="MVU17" s="53" t="s">
        <v>56</v>
      </c>
      <c r="MVV17" s="53" t="s">
        <v>56</v>
      </c>
      <c r="MVW17" s="53" t="s">
        <v>56</v>
      </c>
      <c r="MVX17" s="53" t="s">
        <v>56</v>
      </c>
      <c r="MVY17" s="53" t="s">
        <v>56</v>
      </c>
      <c r="MVZ17" s="53" t="s">
        <v>56</v>
      </c>
      <c r="MWA17" s="53" t="s">
        <v>56</v>
      </c>
      <c r="MWB17" s="53" t="s">
        <v>56</v>
      </c>
      <c r="MWC17" s="53" t="s">
        <v>56</v>
      </c>
      <c r="MWD17" s="53" t="s">
        <v>56</v>
      </c>
      <c r="MWE17" s="53" t="s">
        <v>56</v>
      </c>
      <c r="MWF17" s="53" t="s">
        <v>56</v>
      </c>
      <c r="MWG17" s="53" t="s">
        <v>56</v>
      </c>
      <c r="MWH17" s="53" t="s">
        <v>56</v>
      </c>
      <c r="MWI17" s="53" t="s">
        <v>56</v>
      </c>
      <c r="MWJ17" s="53" t="s">
        <v>56</v>
      </c>
      <c r="MWK17" s="53" t="s">
        <v>56</v>
      </c>
      <c r="MWL17" s="53" t="s">
        <v>56</v>
      </c>
      <c r="MWM17" s="53" t="s">
        <v>56</v>
      </c>
      <c r="MWN17" s="53" t="s">
        <v>56</v>
      </c>
      <c r="MWO17" s="53" t="s">
        <v>56</v>
      </c>
      <c r="MWP17" s="53" t="s">
        <v>56</v>
      </c>
      <c r="MWQ17" s="53" t="s">
        <v>56</v>
      </c>
      <c r="MWR17" s="53" t="s">
        <v>56</v>
      </c>
      <c r="MWS17" s="53" t="s">
        <v>56</v>
      </c>
      <c r="MWT17" s="53" t="s">
        <v>56</v>
      </c>
      <c r="MWU17" s="53" t="s">
        <v>56</v>
      </c>
      <c r="MWV17" s="53" t="s">
        <v>56</v>
      </c>
      <c r="MWW17" s="53" t="s">
        <v>56</v>
      </c>
      <c r="MWX17" s="53" t="s">
        <v>56</v>
      </c>
      <c r="MWY17" s="53" t="s">
        <v>56</v>
      </c>
      <c r="MWZ17" s="53" t="s">
        <v>56</v>
      </c>
      <c r="MXA17" s="53" t="s">
        <v>56</v>
      </c>
      <c r="MXB17" s="53" t="s">
        <v>56</v>
      </c>
      <c r="MXC17" s="53" t="s">
        <v>56</v>
      </c>
      <c r="MXD17" s="53" t="s">
        <v>56</v>
      </c>
      <c r="MXE17" s="53" t="s">
        <v>56</v>
      </c>
      <c r="MXF17" s="53" t="s">
        <v>56</v>
      </c>
      <c r="MXG17" s="53" t="s">
        <v>56</v>
      </c>
      <c r="MXH17" s="53" t="s">
        <v>56</v>
      </c>
      <c r="MXI17" s="53" t="s">
        <v>56</v>
      </c>
      <c r="MXJ17" s="53" t="s">
        <v>56</v>
      </c>
      <c r="MXK17" s="53" t="s">
        <v>56</v>
      </c>
      <c r="MXL17" s="53" t="s">
        <v>56</v>
      </c>
      <c r="MXM17" s="53" t="s">
        <v>56</v>
      </c>
      <c r="MXN17" s="53" t="s">
        <v>56</v>
      </c>
      <c r="MXO17" s="53" t="s">
        <v>56</v>
      </c>
      <c r="MXP17" s="53" t="s">
        <v>56</v>
      </c>
      <c r="MXQ17" s="53" t="s">
        <v>56</v>
      </c>
      <c r="MXR17" s="53" t="s">
        <v>56</v>
      </c>
      <c r="MXS17" s="53" t="s">
        <v>56</v>
      </c>
      <c r="MXT17" s="53" t="s">
        <v>56</v>
      </c>
      <c r="MXU17" s="53" t="s">
        <v>56</v>
      </c>
      <c r="MXV17" s="53" t="s">
        <v>56</v>
      </c>
      <c r="MXW17" s="53" t="s">
        <v>56</v>
      </c>
      <c r="MXX17" s="53" t="s">
        <v>56</v>
      </c>
      <c r="MXY17" s="53" t="s">
        <v>56</v>
      </c>
      <c r="MXZ17" s="53" t="s">
        <v>56</v>
      </c>
      <c r="MYA17" s="53" t="s">
        <v>56</v>
      </c>
      <c r="MYB17" s="53" t="s">
        <v>56</v>
      </c>
      <c r="MYC17" s="53" t="s">
        <v>56</v>
      </c>
      <c r="MYD17" s="53" t="s">
        <v>56</v>
      </c>
      <c r="MYE17" s="53" t="s">
        <v>56</v>
      </c>
      <c r="MYF17" s="53" t="s">
        <v>56</v>
      </c>
      <c r="MYG17" s="53" t="s">
        <v>56</v>
      </c>
      <c r="MYH17" s="53" t="s">
        <v>56</v>
      </c>
      <c r="MYI17" s="53" t="s">
        <v>56</v>
      </c>
      <c r="MYJ17" s="53" t="s">
        <v>56</v>
      </c>
      <c r="MYK17" s="53" t="s">
        <v>56</v>
      </c>
      <c r="MYL17" s="53" t="s">
        <v>56</v>
      </c>
      <c r="MYM17" s="53" t="s">
        <v>56</v>
      </c>
      <c r="MYN17" s="53" t="s">
        <v>56</v>
      </c>
      <c r="MYO17" s="53" t="s">
        <v>56</v>
      </c>
      <c r="MYP17" s="53" t="s">
        <v>56</v>
      </c>
      <c r="MYQ17" s="53" t="s">
        <v>56</v>
      </c>
      <c r="MYR17" s="53" t="s">
        <v>56</v>
      </c>
      <c r="MYS17" s="53" t="s">
        <v>56</v>
      </c>
      <c r="MYT17" s="53" t="s">
        <v>56</v>
      </c>
      <c r="MYU17" s="53" t="s">
        <v>56</v>
      </c>
      <c r="MYV17" s="53" t="s">
        <v>56</v>
      </c>
      <c r="MYW17" s="53" t="s">
        <v>56</v>
      </c>
      <c r="MYX17" s="53" t="s">
        <v>56</v>
      </c>
      <c r="MYY17" s="53" t="s">
        <v>56</v>
      </c>
      <c r="MYZ17" s="53" t="s">
        <v>56</v>
      </c>
      <c r="MZA17" s="53" t="s">
        <v>56</v>
      </c>
      <c r="MZB17" s="53" t="s">
        <v>56</v>
      </c>
      <c r="MZC17" s="53" t="s">
        <v>56</v>
      </c>
      <c r="MZD17" s="53" t="s">
        <v>56</v>
      </c>
      <c r="MZE17" s="53" t="s">
        <v>56</v>
      </c>
      <c r="MZF17" s="53" t="s">
        <v>56</v>
      </c>
      <c r="MZG17" s="53" t="s">
        <v>56</v>
      </c>
      <c r="MZH17" s="53" t="s">
        <v>56</v>
      </c>
      <c r="MZI17" s="53" t="s">
        <v>56</v>
      </c>
      <c r="MZJ17" s="53" t="s">
        <v>56</v>
      </c>
      <c r="MZK17" s="53" t="s">
        <v>56</v>
      </c>
      <c r="MZL17" s="53" t="s">
        <v>56</v>
      </c>
      <c r="MZM17" s="53" t="s">
        <v>56</v>
      </c>
      <c r="MZN17" s="53" t="s">
        <v>56</v>
      </c>
      <c r="MZO17" s="53" t="s">
        <v>56</v>
      </c>
      <c r="MZP17" s="53" t="s">
        <v>56</v>
      </c>
      <c r="MZQ17" s="53" t="s">
        <v>56</v>
      </c>
      <c r="MZR17" s="53" t="s">
        <v>56</v>
      </c>
      <c r="MZS17" s="53" t="s">
        <v>56</v>
      </c>
      <c r="MZT17" s="53" t="s">
        <v>56</v>
      </c>
      <c r="MZU17" s="53" t="s">
        <v>56</v>
      </c>
      <c r="MZV17" s="53" t="s">
        <v>56</v>
      </c>
      <c r="MZW17" s="53" t="s">
        <v>56</v>
      </c>
      <c r="MZX17" s="53" t="s">
        <v>56</v>
      </c>
      <c r="MZY17" s="53" t="s">
        <v>56</v>
      </c>
      <c r="MZZ17" s="53" t="s">
        <v>56</v>
      </c>
      <c r="NAA17" s="53" t="s">
        <v>56</v>
      </c>
      <c r="NAB17" s="53" t="s">
        <v>56</v>
      </c>
      <c r="NAC17" s="53" t="s">
        <v>56</v>
      </c>
      <c r="NAD17" s="53" t="s">
        <v>56</v>
      </c>
      <c r="NAE17" s="53" t="s">
        <v>56</v>
      </c>
      <c r="NAF17" s="53" t="s">
        <v>56</v>
      </c>
      <c r="NAG17" s="53" t="s">
        <v>56</v>
      </c>
      <c r="NAH17" s="53" t="s">
        <v>56</v>
      </c>
      <c r="NAI17" s="53" t="s">
        <v>56</v>
      </c>
      <c r="NAJ17" s="53" t="s">
        <v>56</v>
      </c>
      <c r="NAK17" s="53" t="s">
        <v>56</v>
      </c>
      <c r="NAL17" s="53" t="s">
        <v>56</v>
      </c>
      <c r="NAM17" s="53" t="s">
        <v>56</v>
      </c>
      <c r="NAN17" s="53" t="s">
        <v>56</v>
      </c>
      <c r="NAO17" s="53" t="s">
        <v>56</v>
      </c>
      <c r="NAP17" s="53" t="s">
        <v>56</v>
      </c>
      <c r="NAQ17" s="53" t="s">
        <v>56</v>
      </c>
      <c r="NAR17" s="53" t="s">
        <v>56</v>
      </c>
      <c r="NAS17" s="53" t="s">
        <v>56</v>
      </c>
      <c r="NAT17" s="53" t="s">
        <v>56</v>
      </c>
      <c r="NAU17" s="53" t="s">
        <v>56</v>
      </c>
      <c r="NAV17" s="53" t="s">
        <v>56</v>
      </c>
      <c r="NAW17" s="53" t="s">
        <v>56</v>
      </c>
      <c r="NAX17" s="53" t="s">
        <v>56</v>
      </c>
      <c r="NAY17" s="53" t="s">
        <v>56</v>
      </c>
      <c r="NAZ17" s="53" t="s">
        <v>56</v>
      </c>
      <c r="NBA17" s="53" t="s">
        <v>56</v>
      </c>
      <c r="NBB17" s="53" t="s">
        <v>56</v>
      </c>
      <c r="NBC17" s="53" t="s">
        <v>56</v>
      </c>
      <c r="NBD17" s="53" t="s">
        <v>56</v>
      </c>
      <c r="NBE17" s="53" t="s">
        <v>56</v>
      </c>
      <c r="NBF17" s="53" t="s">
        <v>56</v>
      </c>
      <c r="NBG17" s="53" t="s">
        <v>56</v>
      </c>
      <c r="NBH17" s="53" t="s">
        <v>56</v>
      </c>
      <c r="NBI17" s="53" t="s">
        <v>56</v>
      </c>
      <c r="NBJ17" s="53" t="s">
        <v>56</v>
      </c>
      <c r="NBK17" s="53" t="s">
        <v>56</v>
      </c>
      <c r="NBL17" s="53" t="s">
        <v>56</v>
      </c>
      <c r="NBM17" s="53" t="s">
        <v>56</v>
      </c>
      <c r="NBN17" s="53" t="s">
        <v>56</v>
      </c>
      <c r="NBO17" s="53" t="s">
        <v>56</v>
      </c>
      <c r="NBP17" s="53" t="s">
        <v>56</v>
      </c>
      <c r="NBQ17" s="53" t="s">
        <v>56</v>
      </c>
      <c r="NBR17" s="53" t="s">
        <v>56</v>
      </c>
      <c r="NBS17" s="53" t="s">
        <v>56</v>
      </c>
      <c r="NBT17" s="53" t="s">
        <v>56</v>
      </c>
      <c r="NBU17" s="53" t="s">
        <v>56</v>
      </c>
      <c r="NBV17" s="53" t="s">
        <v>56</v>
      </c>
      <c r="NBW17" s="53" t="s">
        <v>56</v>
      </c>
      <c r="NBX17" s="53" t="s">
        <v>56</v>
      </c>
      <c r="NBY17" s="53" t="s">
        <v>56</v>
      </c>
      <c r="NBZ17" s="53" t="s">
        <v>56</v>
      </c>
      <c r="NCA17" s="53" t="s">
        <v>56</v>
      </c>
      <c r="NCB17" s="53" t="s">
        <v>56</v>
      </c>
      <c r="NCC17" s="53" t="s">
        <v>56</v>
      </c>
      <c r="NCD17" s="53" t="s">
        <v>56</v>
      </c>
      <c r="NCE17" s="53" t="s">
        <v>56</v>
      </c>
      <c r="NCF17" s="53" t="s">
        <v>56</v>
      </c>
      <c r="NCG17" s="53" t="s">
        <v>56</v>
      </c>
      <c r="NCH17" s="53" t="s">
        <v>56</v>
      </c>
      <c r="NCI17" s="53" t="s">
        <v>56</v>
      </c>
      <c r="NCJ17" s="53" t="s">
        <v>56</v>
      </c>
      <c r="NCK17" s="53" t="s">
        <v>56</v>
      </c>
      <c r="NCL17" s="53" t="s">
        <v>56</v>
      </c>
      <c r="NCM17" s="53" t="s">
        <v>56</v>
      </c>
      <c r="NCN17" s="53" t="s">
        <v>56</v>
      </c>
      <c r="NCO17" s="53" t="s">
        <v>56</v>
      </c>
      <c r="NCP17" s="53" t="s">
        <v>56</v>
      </c>
      <c r="NCQ17" s="53" t="s">
        <v>56</v>
      </c>
      <c r="NCR17" s="53" t="s">
        <v>56</v>
      </c>
      <c r="NCS17" s="53" t="s">
        <v>56</v>
      </c>
      <c r="NCT17" s="53" t="s">
        <v>56</v>
      </c>
      <c r="NCU17" s="53" t="s">
        <v>56</v>
      </c>
      <c r="NCV17" s="53" t="s">
        <v>56</v>
      </c>
      <c r="NCW17" s="53" t="s">
        <v>56</v>
      </c>
      <c r="NCX17" s="53" t="s">
        <v>56</v>
      </c>
      <c r="NCY17" s="53" t="s">
        <v>56</v>
      </c>
      <c r="NCZ17" s="53" t="s">
        <v>56</v>
      </c>
      <c r="NDA17" s="53" t="s">
        <v>56</v>
      </c>
      <c r="NDB17" s="53" t="s">
        <v>56</v>
      </c>
      <c r="NDC17" s="53" t="s">
        <v>56</v>
      </c>
      <c r="NDD17" s="53" t="s">
        <v>56</v>
      </c>
      <c r="NDE17" s="53" t="s">
        <v>56</v>
      </c>
      <c r="NDF17" s="53" t="s">
        <v>56</v>
      </c>
      <c r="NDG17" s="53" t="s">
        <v>56</v>
      </c>
      <c r="NDH17" s="53" t="s">
        <v>56</v>
      </c>
      <c r="NDI17" s="53" t="s">
        <v>56</v>
      </c>
      <c r="NDJ17" s="53" t="s">
        <v>56</v>
      </c>
      <c r="NDK17" s="53" t="s">
        <v>56</v>
      </c>
      <c r="NDL17" s="53" t="s">
        <v>56</v>
      </c>
      <c r="NDM17" s="53" t="s">
        <v>56</v>
      </c>
      <c r="NDN17" s="53" t="s">
        <v>56</v>
      </c>
      <c r="NDO17" s="53" t="s">
        <v>56</v>
      </c>
      <c r="NDP17" s="53" t="s">
        <v>56</v>
      </c>
      <c r="NDQ17" s="53" t="s">
        <v>56</v>
      </c>
      <c r="NDR17" s="53" t="s">
        <v>56</v>
      </c>
      <c r="NDS17" s="53" t="s">
        <v>56</v>
      </c>
      <c r="NDT17" s="53" t="s">
        <v>56</v>
      </c>
      <c r="NDU17" s="53" t="s">
        <v>56</v>
      </c>
      <c r="NDV17" s="53" t="s">
        <v>56</v>
      </c>
      <c r="NDW17" s="53" t="s">
        <v>56</v>
      </c>
      <c r="NDX17" s="53" t="s">
        <v>56</v>
      </c>
      <c r="NDY17" s="53" t="s">
        <v>56</v>
      </c>
      <c r="NDZ17" s="53" t="s">
        <v>56</v>
      </c>
      <c r="NEA17" s="53" t="s">
        <v>56</v>
      </c>
      <c r="NEB17" s="53" t="s">
        <v>56</v>
      </c>
      <c r="NEC17" s="53" t="s">
        <v>56</v>
      </c>
      <c r="NED17" s="53" t="s">
        <v>56</v>
      </c>
      <c r="NEE17" s="53" t="s">
        <v>56</v>
      </c>
      <c r="NEF17" s="53" t="s">
        <v>56</v>
      </c>
      <c r="NEG17" s="53" t="s">
        <v>56</v>
      </c>
      <c r="NEH17" s="53" t="s">
        <v>56</v>
      </c>
      <c r="NEI17" s="53" t="s">
        <v>56</v>
      </c>
      <c r="NEJ17" s="53" t="s">
        <v>56</v>
      </c>
      <c r="NEK17" s="53" t="s">
        <v>56</v>
      </c>
      <c r="NEL17" s="53" t="s">
        <v>56</v>
      </c>
      <c r="NEM17" s="53" t="s">
        <v>56</v>
      </c>
      <c r="NEN17" s="53" t="s">
        <v>56</v>
      </c>
      <c r="NEO17" s="53" t="s">
        <v>56</v>
      </c>
      <c r="NEP17" s="53" t="s">
        <v>56</v>
      </c>
      <c r="NEQ17" s="53" t="s">
        <v>56</v>
      </c>
      <c r="NER17" s="53" t="s">
        <v>56</v>
      </c>
      <c r="NES17" s="53" t="s">
        <v>56</v>
      </c>
      <c r="NET17" s="53" t="s">
        <v>56</v>
      </c>
      <c r="NEU17" s="53" t="s">
        <v>56</v>
      </c>
      <c r="NEV17" s="53" t="s">
        <v>56</v>
      </c>
      <c r="NEW17" s="53" t="s">
        <v>56</v>
      </c>
      <c r="NEX17" s="53" t="s">
        <v>56</v>
      </c>
      <c r="NEY17" s="53" t="s">
        <v>56</v>
      </c>
      <c r="NEZ17" s="53" t="s">
        <v>56</v>
      </c>
      <c r="NFA17" s="53" t="s">
        <v>56</v>
      </c>
      <c r="NFB17" s="53" t="s">
        <v>56</v>
      </c>
      <c r="NFC17" s="53" t="s">
        <v>56</v>
      </c>
      <c r="NFD17" s="53" t="s">
        <v>56</v>
      </c>
      <c r="NFE17" s="53" t="s">
        <v>56</v>
      </c>
      <c r="NFF17" s="53" t="s">
        <v>56</v>
      </c>
      <c r="NFG17" s="53" t="s">
        <v>56</v>
      </c>
      <c r="NFH17" s="53" t="s">
        <v>56</v>
      </c>
      <c r="NFI17" s="53" t="s">
        <v>56</v>
      </c>
      <c r="NFJ17" s="53" t="s">
        <v>56</v>
      </c>
      <c r="NFK17" s="53" t="s">
        <v>56</v>
      </c>
      <c r="NFL17" s="53" t="s">
        <v>56</v>
      </c>
      <c r="NFM17" s="53" t="s">
        <v>56</v>
      </c>
      <c r="NFN17" s="53" t="s">
        <v>56</v>
      </c>
      <c r="NFO17" s="53" t="s">
        <v>56</v>
      </c>
      <c r="NFP17" s="53" t="s">
        <v>56</v>
      </c>
      <c r="NFQ17" s="53" t="s">
        <v>56</v>
      </c>
      <c r="NFR17" s="53" t="s">
        <v>56</v>
      </c>
      <c r="NFS17" s="53" t="s">
        <v>56</v>
      </c>
      <c r="NFT17" s="53" t="s">
        <v>56</v>
      </c>
      <c r="NFU17" s="53" t="s">
        <v>56</v>
      </c>
      <c r="NFV17" s="53" t="s">
        <v>56</v>
      </c>
      <c r="NFW17" s="53" t="s">
        <v>56</v>
      </c>
      <c r="NFX17" s="53" t="s">
        <v>56</v>
      </c>
      <c r="NFY17" s="53" t="s">
        <v>56</v>
      </c>
      <c r="NFZ17" s="53" t="s">
        <v>56</v>
      </c>
      <c r="NGA17" s="53" t="s">
        <v>56</v>
      </c>
      <c r="NGB17" s="53" t="s">
        <v>56</v>
      </c>
      <c r="NGC17" s="53" t="s">
        <v>56</v>
      </c>
      <c r="NGD17" s="53" t="s">
        <v>56</v>
      </c>
      <c r="NGE17" s="53" t="s">
        <v>56</v>
      </c>
      <c r="NGF17" s="53" t="s">
        <v>56</v>
      </c>
      <c r="NGG17" s="53" t="s">
        <v>56</v>
      </c>
      <c r="NGH17" s="53" t="s">
        <v>56</v>
      </c>
      <c r="NGI17" s="53" t="s">
        <v>56</v>
      </c>
      <c r="NGJ17" s="53" t="s">
        <v>56</v>
      </c>
      <c r="NGK17" s="53" t="s">
        <v>56</v>
      </c>
      <c r="NGL17" s="53" t="s">
        <v>56</v>
      </c>
      <c r="NGM17" s="53" t="s">
        <v>56</v>
      </c>
      <c r="NGN17" s="53" t="s">
        <v>56</v>
      </c>
      <c r="NGO17" s="53" t="s">
        <v>56</v>
      </c>
      <c r="NGP17" s="53" t="s">
        <v>56</v>
      </c>
      <c r="NGQ17" s="53" t="s">
        <v>56</v>
      </c>
      <c r="NGR17" s="53" t="s">
        <v>56</v>
      </c>
      <c r="NGS17" s="53" t="s">
        <v>56</v>
      </c>
      <c r="NGT17" s="53" t="s">
        <v>56</v>
      </c>
      <c r="NGU17" s="53" t="s">
        <v>56</v>
      </c>
      <c r="NGV17" s="53" t="s">
        <v>56</v>
      </c>
      <c r="NGW17" s="53" t="s">
        <v>56</v>
      </c>
      <c r="NGX17" s="53" t="s">
        <v>56</v>
      </c>
      <c r="NGY17" s="53" t="s">
        <v>56</v>
      </c>
      <c r="NGZ17" s="53" t="s">
        <v>56</v>
      </c>
      <c r="NHA17" s="53" t="s">
        <v>56</v>
      </c>
      <c r="NHB17" s="53" t="s">
        <v>56</v>
      </c>
      <c r="NHC17" s="53" t="s">
        <v>56</v>
      </c>
      <c r="NHD17" s="53" t="s">
        <v>56</v>
      </c>
      <c r="NHE17" s="53" t="s">
        <v>56</v>
      </c>
      <c r="NHF17" s="53" t="s">
        <v>56</v>
      </c>
      <c r="NHG17" s="53" t="s">
        <v>56</v>
      </c>
      <c r="NHH17" s="53" t="s">
        <v>56</v>
      </c>
      <c r="NHI17" s="53" t="s">
        <v>56</v>
      </c>
      <c r="NHJ17" s="53" t="s">
        <v>56</v>
      </c>
      <c r="NHK17" s="53" t="s">
        <v>56</v>
      </c>
      <c r="NHL17" s="53" t="s">
        <v>56</v>
      </c>
      <c r="NHM17" s="53" t="s">
        <v>56</v>
      </c>
      <c r="NHN17" s="53" t="s">
        <v>56</v>
      </c>
      <c r="NHO17" s="53" t="s">
        <v>56</v>
      </c>
      <c r="NHP17" s="53" t="s">
        <v>56</v>
      </c>
      <c r="NHQ17" s="53" t="s">
        <v>56</v>
      </c>
      <c r="NHR17" s="53" t="s">
        <v>56</v>
      </c>
      <c r="NHS17" s="53" t="s">
        <v>56</v>
      </c>
      <c r="NHT17" s="53" t="s">
        <v>56</v>
      </c>
      <c r="NHU17" s="53" t="s">
        <v>56</v>
      </c>
      <c r="NHV17" s="53" t="s">
        <v>56</v>
      </c>
      <c r="NHW17" s="53" t="s">
        <v>56</v>
      </c>
      <c r="NHX17" s="53" t="s">
        <v>56</v>
      </c>
      <c r="NHY17" s="53" t="s">
        <v>56</v>
      </c>
      <c r="NHZ17" s="53" t="s">
        <v>56</v>
      </c>
      <c r="NIA17" s="53" t="s">
        <v>56</v>
      </c>
      <c r="NIB17" s="53" t="s">
        <v>56</v>
      </c>
      <c r="NIC17" s="53" t="s">
        <v>56</v>
      </c>
      <c r="NID17" s="53" t="s">
        <v>56</v>
      </c>
      <c r="NIE17" s="53" t="s">
        <v>56</v>
      </c>
      <c r="NIF17" s="53" t="s">
        <v>56</v>
      </c>
      <c r="NIG17" s="53" t="s">
        <v>56</v>
      </c>
      <c r="NIH17" s="53" t="s">
        <v>56</v>
      </c>
      <c r="NII17" s="53" t="s">
        <v>56</v>
      </c>
      <c r="NIJ17" s="53" t="s">
        <v>56</v>
      </c>
      <c r="NIK17" s="53" t="s">
        <v>56</v>
      </c>
      <c r="NIL17" s="53" t="s">
        <v>56</v>
      </c>
      <c r="NIM17" s="53" t="s">
        <v>56</v>
      </c>
      <c r="NIN17" s="53" t="s">
        <v>56</v>
      </c>
      <c r="NIO17" s="53" t="s">
        <v>56</v>
      </c>
      <c r="NIP17" s="53" t="s">
        <v>56</v>
      </c>
      <c r="NIQ17" s="53" t="s">
        <v>56</v>
      </c>
      <c r="NIR17" s="53" t="s">
        <v>56</v>
      </c>
      <c r="NIS17" s="53" t="s">
        <v>56</v>
      </c>
      <c r="NIT17" s="53" t="s">
        <v>56</v>
      </c>
      <c r="NIU17" s="53" t="s">
        <v>56</v>
      </c>
      <c r="NIV17" s="53" t="s">
        <v>56</v>
      </c>
      <c r="NIW17" s="53" t="s">
        <v>56</v>
      </c>
      <c r="NIX17" s="53" t="s">
        <v>56</v>
      </c>
      <c r="NIY17" s="53" t="s">
        <v>56</v>
      </c>
      <c r="NIZ17" s="53" t="s">
        <v>56</v>
      </c>
      <c r="NJA17" s="53" t="s">
        <v>56</v>
      </c>
      <c r="NJB17" s="53" t="s">
        <v>56</v>
      </c>
      <c r="NJC17" s="53" t="s">
        <v>56</v>
      </c>
      <c r="NJD17" s="53" t="s">
        <v>56</v>
      </c>
      <c r="NJE17" s="53" t="s">
        <v>56</v>
      </c>
      <c r="NJF17" s="53" t="s">
        <v>56</v>
      </c>
      <c r="NJG17" s="53" t="s">
        <v>56</v>
      </c>
      <c r="NJH17" s="53" t="s">
        <v>56</v>
      </c>
      <c r="NJI17" s="53" t="s">
        <v>56</v>
      </c>
      <c r="NJJ17" s="53" t="s">
        <v>56</v>
      </c>
      <c r="NJK17" s="53" t="s">
        <v>56</v>
      </c>
      <c r="NJL17" s="53" t="s">
        <v>56</v>
      </c>
      <c r="NJM17" s="53" t="s">
        <v>56</v>
      </c>
      <c r="NJN17" s="53" t="s">
        <v>56</v>
      </c>
      <c r="NJO17" s="53" t="s">
        <v>56</v>
      </c>
      <c r="NJP17" s="53" t="s">
        <v>56</v>
      </c>
      <c r="NJQ17" s="53" t="s">
        <v>56</v>
      </c>
      <c r="NJR17" s="53" t="s">
        <v>56</v>
      </c>
      <c r="NJS17" s="53" t="s">
        <v>56</v>
      </c>
      <c r="NJT17" s="53" t="s">
        <v>56</v>
      </c>
      <c r="NJU17" s="53" t="s">
        <v>56</v>
      </c>
      <c r="NJV17" s="53" t="s">
        <v>56</v>
      </c>
      <c r="NJW17" s="53" t="s">
        <v>56</v>
      </c>
      <c r="NJX17" s="53" t="s">
        <v>56</v>
      </c>
      <c r="NJY17" s="53" t="s">
        <v>56</v>
      </c>
      <c r="NJZ17" s="53" t="s">
        <v>56</v>
      </c>
      <c r="NKA17" s="53" t="s">
        <v>56</v>
      </c>
      <c r="NKB17" s="53" t="s">
        <v>56</v>
      </c>
      <c r="NKC17" s="53" t="s">
        <v>56</v>
      </c>
      <c r="NKD17" s="53" t="s">
        <v>56</v>
      </c>
      <c r="NKE17" s="53" t="s">
        <v>56</v>
      </c>
      <c r="NKF17" s="53" t="s">
        <v>56</v>
      </c>
      <c r="NKG17" s="53" t="s">
        <v>56</v>
      </c>
      <c r="NKH17" s="53" t="s">
        <v>56</v>
      </c>
      <c r="NKI17" s="53" t="s">
        <v>56</v>
      </c>
      <c r="NKJ17" s="53" t="s">
        <v>56</v>
      </c>
      <c r="NKK17" s="53" t="s">
        <v>56</v>
      </c>
      <c r="NKL17" s="53" t="s">
        <v>56</v>
      </c>
      <c r="NKM17" s="53" t="s">
        <v>56</v>
      </c>
      <c r="NKN17" s="53" t="s">
        <v>56</v>
      </c>
      <c r="NKO17" s="53" t="s">
        <v>56</v>
      </c>
      <c r="NKP17" s="53" t="s">
        <v>56</v>
      </c>
      <c r="NKQ17" s="53" t="s">
        <v>56</v>
      </c>
      <c r="NKR17" s="53" t="s">
        <v>56</v>
      </c>
      <c r="NKS17" s="53" t="s">
        <v>56</v>
      </c>
      <c r="NKT17" s="53" t="s">
        <v>56</v>
      </c>
      <c r="NKU17" s="53" t="s">
        <v>56</v>
      </c>
      <c r="NKV17" s="53" t="s">
        <v>56</v>
      </c>
      <c r="NKW17" s="53" t="s">
        <v>56</v>
      </c>
      <c r="NKX17" s="53" t="s">
        <v>56</v>
      </c>
      <c r="NKY17" s="53" t="s">
        <v>56</v>
      </c>
      <c r="NKZ17" s="53" t="s">
        <v>56</v>
      </c>
      <c r="NLA17" s="53" t="s">
        <v>56</v>
      </c>
      <c r="NLB17" s="53" t="s">
        <v>56</v>
      </c>
      <c r="NLC17" s="53" t="s">
        <v>56</v>
      </c>
      <c r="NLD17" s="53" t="s">
        <v>56</v>
      </c>
      <c r="NLE17" s="53" t="s">
        <v>56</v>
      </c>
      <c r="NLF17" s="53" t="s">
        <v>56</v>
      </c>
      <c r="NLG17" s="53" t="s">
        <v>56</v>
      </c>
      <c r="NLH17" s="53" t="s">
        <v>56</v>
      </c>
      <c r="NLI17" s="53" t="s">
        <v>56</v>
      </c>
      <c r="NLJ17" s="53" t="s">
        <v>56</v>
      </c>
      <c r="NLK17" s="53" t="s">
        <v>56</v>
      </c>
      <c r="NLL17" s="53" t="s">
        <v>56</v>
      </c>
      <c r="NLM17" s="53" t="s">
        <v>56</v>
      </c>
      <c r="NLN17" s="53" t="s">
        <v>56</v>
      </c>
      <c r="NLO17" s="53" t="s">
        <v>56</v>
      </c>
      <c r="NLP17" s="53" t="s">
        <v>56</v>
      </c>
      <c r="NLQ17" s="53" t="s">
        <v>56</v>
      </c>
      <c r="NLR17" s="53" t="s">
        <v>56</v>
      </c>
      <c r="NLS17" s="53" t="s">
        <v>56</v>
      </c>
      <c r="NLT17" s="53" t="s">
        <v>56</v>
      </c>
      <c r="NLU17" s="53" t="s">
        <v>56</v>
      </c>
      <c r="NLV17" s="53" t="s">
        <v>56</v>
      </c>
      <c r="NLW17" s="53" t="s">
        <v>56</v>
      </c>
      <c r="NLX17" s="53" t="s">
        <v>56</v>
      </c>
      <c r="NLY17" s="53" t="s">
        <v>56</v>
      </c>
      <c r="NLZ17" s="53" t="s">
        <v>56</v>
      </c>
      <c r="NMA17" s="53" t="s">
        <v>56</v>
      </c>
      <c r="NMB17" s="53" t="s">
        <v>56</v>
      </c>
      <c r="NMC17" s="53" t="s">
        <v>56</v>
      </c>
      <c r="NMD17" s="53" t="s">
        <v>56</v>
      </c>
      <c r="NME17" s="53" t="s">
        <v>56</v>
      </c>
      <c r="NMF17" s="53" t="s">
        <v>56</v>
      </c>
      <c r="NMG17" s="53" t="s">
        <v>56</v>
      </c>
      <c r="NMH17" s="53" t="s">
        <v>56</v>
      </c>
      <c r="NMI17" s="53" t="s">
        <v>56</v>
      </c>
      <c r="NMJ17" s="53" t="s">
        <v>56</v>
      </c>
      <c r="NMK17" s="53" t="s">
        <v>56</v>
      </c>
      <c r="NML17" s="53" t="s">
        <v>56</v>
      </c>
      <c r="NMM17" s="53" t="s">
        <v>56</v>
      </c>
      <c r="NMN17" s="53" t="s">
        <v>56</v>
      </c>
      <c r="NMO17" s="53" t="s">
        <v>56</v>
      </c>
      <c r="NMP17" s="53" t="s">
        <v>56</v>
      </c>
      <c r="NMQ17" s="53" t="s">
        <v>56</v>
      </c>
      <c r="NMR17" s="53" t="s">
        <v>56</v>
      </c>
      <c r="NMS17" s="53" t="s">
        <v>56</v>
      </c>
      <c r="NMT17" s="53" t="s">
        <v>56</v>
      </c>
      <c r="NMU17" s="53" t="s">
        <v>56</v>
      </c>
      <c r="NMV17" s="53" t="s">
        <v>56</v>
      </c>
      <c r="NMW17" s="53" t="s">
        <v>56</v>
      </c>
      <c r="NMX17" s="53" t="s">
        <v>56</v>
      </c>
      <c r="NMY17" s="53" t="s">
        <v>56</v>
      </c>
      <c r="NMZ17" s="53" t="s">
        <v>56</v>
      </c>
      <c r="NNA17" s="53" t="s">
        <v>56</v>
      </c>
      <c r="NNB17" s="53" t="s">
        <v>56</v>
      </c>
      <c r="NNC17" s="53" t="s">
        <v>56</v>
      </c>
      <c r="NND17" s="53" t="s">
        <v>56</v>
      </c>
      <c r="NNE17" s="53" t="s">
        <v>56</v>
      </c>
      <c r="NNF17" s="53" t="s">
        <v>56</v>
      </c>
      <c r="NNG17" s="53" t="s">
        <v>56</v>
      </c>
      <c r="NNH17" s="53" t="s">
        <v>56</v>
      </c>
      <c r="NNI17" s="53" t="s">
        <v>56</v>
      </c>
      <c r="NNJ17" s="53" t="s">
        <v>56</v>
      </c>
      <c r="NNK17" s="53" t="s">
        <v>56</v>
      </c>
      <c r="NNL17" s="53" t="s">
        <v>56</v>
      </c>
      <c r="NNM17" s="53" t="s">
        <v>56</v>
      </c>
      <c r="NNN17" s="53" t="s">
        <v>56</v>
      </c>
      <c r="NNO17" s="53" t="s">
        <v>56</v>
      </c>
      <c r="NNP17" s="53" t="s">
        <v>56</v>
      </c>
      <c r="NNQ17" s="53" t="s">
        <v>56</v>
      </c>
      <c r="NNR17" s="53" t="s">
        <v>56</v>
      </c>
      <c r="NNS17" s="53" t="s">
        <v>56</v>
      </c>
      <c r="NNT17" s="53" t="s">
        <v>56</v>
      </c>
      <c r="NNU17" s="53" t="s">
        <v>56</v>
      </c>
      <c r="NNV17" s="53" t="s">
        <v>56</v>
      </c>
      <c r="NNW17" s="53" t="s">
        <v>56</v>
      </c>
      <c r="NNX17" s="53" t="s">
        <v>56</v>
      </c>
      <c r="NNY17" s="53" t="s">
        <v>56</v>
      </c>
      <c r="NNZ17" s="53" t="s">
        <v>56</v>
      </c>
      <c r="NOA17" s="53" t="s">
        <v>56</v>
      </c>
      <c r="NOB17" s="53" t="s">
        <v>56</v>
      </c>
      <c r="NOC17" s="53" t="s">
        <v>56</v>
      </c>
      <c r="NOD17" s="53" t="s">
        <v>56</v>
      </c>
      <c r="NOE17" s="53" t="s">
        <v>56</v>
      </c>
      <c r="NOF17" s="53" t="s">
        <v>56</v>
      </c>
      <c r="NOG17" s="53" t="s">
        <v>56</v>
      </c>
      <c r="NOH17" s="53" t="s">
        <v>56</v>
      </c>
      <c r="NOI17" s="53" t="s">
        <v>56</v>
      </c>
      <c r="NOJ17" s="53" t="s">
        <v>56</v>
      </c>
      <c r="NOK17" s="53" t="s">
        <v>56</v>
      </c>
      <c r="NOL17" s="53" t="s">
        <v>56</v>
      </c>
      <c r="NOM17" s="53" t="s">
        <v>56</v>
      </c>
      <c r="NON17" s="53" t="s">
        <v>56</v>
      </c>
      <c r="NOO17" s="53" t="s">
        <v>56</v>
      </c>
      <c r="NOP17" s="53" t="s">
        <v>56</v>
      </c>
      <c r="NOQ17" s="53" t="s">
        <v>56</v>
      </c>
      <c r="NOR17" s="53" t="s">
        <v>56</v>
      </c>
      <c r="NOS17" s="53" t="s">
        <v>56</v>
      </c>
      <c r="NOT17" s="53" t="s">
        <v>56</v>
      </c>
      <c r="NOU17" s="53" t="s">
        <v>56</v>
      </c>
      <c r="NOV17" s="53" t="s">
        <v>56</v>
      </c>
      <c r="NOW17" s="53" t="s">
        <v>56</v>
      </c>
      <c r="NOX17" s="53" t="s">
        <v>56</v>
      </c>
      <c r="NOY17" s="53" t="s">
        <v>56</v>
      </c>
      <c r="NOZ17" s="53" t="s">
        <v>56</v>
      </c>
      <c r="NPA17" s="53" t="s">
        <v>56</v>
      </c>
      <c r="NPB17" s="53" t="s">
        <v>56</v>
      </c>
      <c r="NPC17" s="53" t="s">
        <v>56</v>
      </c>
      <c r="NPD17" s="53" t="s">
        <v>56</v>
      </c>
      <c r="NPE17" s="53" t="s">
        <v>56</v>
      </c>
      <c r="NPF17" s="53" t="s">
        <v>56</v>
      </c>
      <c r="NPG17" s="53" t="s">
        <v>56</v>
      </c>
      <c r="NPH17" s="53" t="s">
        <v>56</v>
      </c>
      <c r="NPI17" s="53" t="s">
        <v>56</v>
      </c>
      <c r="NPJ17" s="53" t="s">
        <v>56</v>
      </c>
      <c r="NPK17" s="53" t="s">
        <v>56</v>
      </c>
      <c r="NPL17" s="53" t="s">
        <v>56</v>
      </c>
      <c r="NPM17" s="53" t="s">
        <v>56</v>
      </c>
      <c r="NPN17" s="53" t="s">
        <v>56</v>
      </c>
      <c r="NPO17" s="53" t="s">
        <v>56</v>
      </c>
      <c r="NPP17" s="53" t="s">
        <v>56</v>
      </c>
      <c r="NPQ17" s="53" t="s">
        <v>56</v>
      </c>
      <c r="NPR17" s="53" t="s">
        <v>56</v>
      </c>
      <c r="NPS17" s="53" t="s">
        <v>56</v>
      </c>
      <c r="NPT17" s="53" t="s">
        <v>56</v>
      </c>
      <c r="NPU17" s="53" t="s">
        <v>56</v>
      </c>
      <c r="NPV17" s="53" t="s">
        <v>56</v>
      </c>
      <c r="NPW17" s="53" t="s">
        <v>56</v>
      </c>
      <c r="NPX17" s="53" t="s">
        <v>56</v>
      </c>
      <c r="NPY17" s="53" t="s">
        <v>56</v>
      </c>
      <c r="NPZ17" s="53" t="s">
        <v>56</v>
      </c>
      <c r="NQA17" s="53" t="s">
        <v>56</v>
      </c>
      <c r="NQB17" s="53" t="s">
        <v>56</v>
      </c>
      <c r="NQC17" s="53" t="s">
        <v>56</v>
      </c>
      <c r="NQD17" s="53" t="s">
        <v>56</v>
      </c>
      <c r="NQE17" s="53" t="s">
        <v>56</v>
      </c>
      <c r="NQF17" s="53" t="s">
        <v>56</v>
      </c>
      <c r="NQG17" s="53" t="s">
        <v>56</v>
      </c>
      <c r="NQH17" s="53" t="s">
        <v>56</v>
      </c>
      <c r="NQI17" s="53" t="s">
        <v>56</v>
      </c>
      <c r="NQJ17" s="53" t="s">
        <v>56</v>
      </c>
      <c r="NQK17" s="53" t="s">
        <v>56</v>
      </c>
      <c r="NQL17" s="53" t="s">
        <v>56</v>
      </c>
      <c r="NQM17" s="53" t="s">
        <v>56</v>
      </c>
      <c r="NQN17" s="53" t="s">
        <v>56</v>
      </c>
      <c r="NQO17" s="53" t="s">
        <v>56</v>
      </c>
      <c r="NQP17" s="53" t="s">
        <v>56</v>
      </c>
      <c r="NQQ17" s="53" t="s">
        <v>56</v>
      </c>
      <c r="NQR17" s="53" t="s">
        <v>56</v>
      </c>
      <c r="NQS17" s="53" t="s">
        <v>56</v>
      </c>
      <c r="NQT17" s="53" t="s">
        <v>56</v>
      </c>
      <c r="NQU17" s="53" t="s">
        <v>56</v>
      </c>
      <c r="NQV17" s="53" t="s">
        <v>56</v>
      </c>
      <c r="NQW17" s="53" t="s">
        <v>56</v>
      </c>
      <c r="NQX17" s="53" t="s">
        <v>56</v>
      </c>
      <c r="NQY17" s="53" t="s">
        <v>56</v>
      </c>
      <c r="NQZ17" s="53" t="s">
        <v>56</v>
      </c>
      <c r="NRA17" s="53" t="s">
        <v>56</v>
      </c>
      <c r="NRB17" s="53" t="s">
        <v>56</v>
      </c>
      <c r="NRC17" s="53" t="s">
        <v>56</v>
      </c>
      <c r="NRD17" s="53" t="s">
        <v>56</v>
      </c>
      <c r="NRE17" s="53" t="s">
        <v>56</v>
      </c>
      <c r="NRF17" s="53" t="s">
        <v>56</v>
      </c>
      <c r="NRG17" s="53" t="s">
        <v>56</v>
      </c>
      <c r="NRH17" s="53" t="s">
        <v>56</v>
      </c>
      <c r="NRI17" s="53" t="s">
        <v>56</v>
      </c>
      <c r="NRJ17" s="53" t="s">
        <v>56</v>
      </c>
      <c r="NRK17" s="53" t="s">
        <v>56</v>
      </c>
      <c r="NRL17" s="53" t="s">
        <v>56</v>
      </c>
      <c r="NRM17" s="53" t="s">
        <v>56</v>
      </c>
      <c r="NRN17" s="53" t="s">
        <v>56</v>
      </c>
      <c r="NRO17" s="53" t="s">
        <v>56</v>
      </c>
      <c r="NRP17" s="53" t="s">
        <v>56</v>
      </c>
      <c r="NRQ17" s="53" t="s">
        <v>56</v>
      </c>
      <c r="NRR17" s="53" t="s">
        <v>56</v>
      </c>
      <c r="NRS17" s="53" t="s">
        <v>56</v>
      </c>
      <c r="NRT17" s="53" t="s">
        <v>56</v>
      </c>
      <c r="NRU17" s="53" t="s">
        <v>56</v>
      </c>
      <c r="NRV17" s="53" t="s">
        <v>56</v>
      </c>
      <c r="NRW17" s="53" t="s">
        <v>56</v>
      </c>
      <c r="NRX17" s="53" t="s">
        <v>56</v>
      </c>
      <c r="NRY17" s="53" t="s">
        <v>56</v>
      </c>
      <c r="NRZ17" s="53" t="s">
        <v>56</v>
      </c>
      <c r="NSA17" s="53" t="s">
        <v>56</v>
      </c>
      <c r="NSB17" s="53" t="s">
        <v>56</v>
      </c>
      <c r="NSC17" s="53" t="s">
        <v>56</v>
      </c>
      <c r="NSD17" s="53" t="s">
        <v>56</v>
      </c>
      <c r="NSE17" s="53" t="s">
        <v>56</v>
      </c>
      <c r="NSF17" s="53" t="s">
        <v>56</v>
      </c>
      <c r="NSG17" s="53" t="s">
        <v>56</v>
      </c>
      <c r="NSH17" s="53" t="s">
        <v>56</v>
      </c>
      <c r="NSI17" s="53" t="s">
        <v>56</v>
      </c>
      <c r="NSJ17" s="53" t="s">
        <v>56</v>
      </c>
      <c r="NSK17" s="53" t="s">
        <v>56</v>
      </c>
      <c r="NSL17" s="53" t="s">
        <v>56</v>
      </c>
      <c r="NSM17" s="53" t="s">
        <v>56</v>
      </c>
      <c r="NSN17" s="53" t="s">
        <v>56</v>
      </c>
      <c r="NSO17" s="53" t="s">
        <v>56</v>
      </c>
      <c r="NSP17" s="53" t="s">
        <v>56</v>
      </c>
      <c r="NSQ17" s="53" t="s">
        <v>56</v>
      </c>
      <c r="NSR17" s="53" t="s">
        <v>56</v>
      </c>
      <c r="NSS17" s="53" t="s">
        <v>56</v>
      </c>
      <c r="NST17" s="53" t="s">
        <v>56</v>
      </c>
      <c r="NSU17" s="53" t="s">
        <v>56</v>
      </c>
      <c r="NSV17" s="53" t="s">
        <v>56</v>
      </c>
      <c r="NSW17" s="53" t="s">
        <v>56</v>
      </c>
      <c r="NSX17" s="53" t="s">
        <v>56</v>
      </c>
      <c r="NSY17" s="53" t="s">
        <v>56</v>
      </c>
      <c r="NSZ17" s="53" t="s">
        <v>56</v>
      </c>
      <c r="NTA17" s="53" t="s">
        <v>56</v>
      </c>
      <c r="NTB17" s="53" t="s">
        <v>56</v>
      </c>
      <c r="NTC17" s="53" t="s">
        <v>56</v>
      </c>
      <c r="NTD17" s="53" t="s">
        <v>56</v>
      </c>
      <c r="NTE17" s="53" t="s">
        <v>56</v>
      </c>
      <c r="NTF17" s="53" t="s">
        <v>56</v>
      </c>
      <c r="NTG17" s="53" t="s">
        <v>56</v>
      </c>
      <c r="NTH17" s="53" t="s">
        <v>56</v>
      </c>
      <c r="NTI17" s="53" t="s">
        <v>56</v>
      </c>
      <c r="NTJ17" s="53" t="s">
        <v>56</v>
      </c>
      <c r="NTK17" s="53" t="s">
        <v>56</v>
      </c>
      <c r="NTL17" s="53" t="s">
        <v>56</v>
      </c>
      <c r="NTM17" s="53" t="s">
        <v>56</v>
      </c>
      <c r="NTN17" s="53" t="s">
        <v>56</v>
      </c>
      <c r="NTO17" s="53" t="s">
        <v>56</v>
      </c>
      <c r="NTP17" s="53" t="s">
        <v>56</v>
      </c>
      <c r="NTQ17" s="53" t="s">
        <v>56</v>
      </c>
      <c r="NTR17" s="53" t="s">
        <v>56</v>
      </c>
      <c r="NTS17" s="53" t="s">
        <v>56</v>
      </c>
      <c r="NTT17" s="53" t="s">
        <v>56</v>
      </c>
      <c r="NTU17" s="53" t="s">
        <v>56</v>
      </c>
      <c r="NTV17" s="53" t="s">
        <v>56</v>
      </c>
      <c r="NTW17" s="53" t="s">
        <v>56</v>
      </c>
      <c r="NTX17" s="53" t="s">
        <v>56</v>
      </c>
      <c r="NTY17" s="53" t="s">
        <v>56</v>
      </c>
      <c r="NTZ17" s="53" t="s">
        <v>56</v>
      </c>
      <c r="NUA17" s="53" t="s">
        <v>56</v>
      </c>
      <c r="NUB17" s="53" t="s">
        <v>56</v>
      </c>
      <c r="NUC17" s="53" t="s">
        <v>56</v>
      </c>
      <c r="NUD17" s="53" t="s">
        <v>56</v>
      </c>
      <c r="NUE17" s="53" t="s">
        <v>56</v>
      </c>
      <c r="NUF17" s="53" t="s">
        <v>56</v>
      </c>
      <c r="NUG17" s="53" t="s">
        <v>56</v>
      </c>
      <c r="NUH17" s="53" t="s">
        <v>56</v>
      </c>
      <c r="NUI17" s="53" t="s">
        <v>56</v>
      </c>
      <c r="NUJ17" s="53" t="s">
        <v>56</v>
      </c>
      <c r="NUK17" s="53" t="s">
        <v>56</v>
      </c>
      <c r="NUL17" s="53" t="s">
        <v>56</v>
      </c>
      <c r="NUM17" s="53" t="s">
        <v>56</v>
      </c>
      <c r="NUN17" s="53" t="s">
        <v>56</v>
      </c>
      <c r="NUO17" s="53" t="s">
        <v>56</v>
      </c>
      <c r="NUP17" s="53" t="s">
        <v>56</v>
      </c>
      <c r="NUQ17" s="53" t="s">
        <v>56</v>
      </c>
      <c r="NUR17" s="53" t="s">
        <v>56</v>
      </c>
      <c r="NUS17" s="53" t="s">
        <v>56</v>
      </c>
      <c r="NUT17" s="53" t="s">
        <v>56</v>
      </c>
      <c r="NUU17" s="53" t="s">
        <v>56</v>
      </c>
      <c r="NUV17" s="53" t="s">
        <v>56</v>
      </c>
      <c r="NUW17" s="53" t="s">
        <v>56</v>
      </c>
      <c r="NUX17" s="53" t="s">
        <v>56</v>
      </c>
      <c r="NUY17" s="53" t="s">
        <v>56</v>
      </c>
      <c r="NUZ17" s="53" t="s">
        <v>56</v>
      </c>
      <c r="NVA17" s="53" t="s">
        <v>56</v>
      </c>
      <c r="NVB17" s="53" t="s">
        <v>56</v>
      </c>
      <c r="NVC17" s="53" t="s">
        <v>56</v>
      </c>
      <c r="NVD17" s="53" t="s">
        <v>56</v>
      </c>
      <c r="NVE17" s="53" t="s">
        <v>56</v>
      </c>
      <c r="NVF17" s="53" t="s">
        <v>56</v>
      </c>
      <c r="NVG17" s="53" t="s">
        <v>56</v>
      </c>
      <c r="NVH17" s="53" t="s">
        <v>56</v>
      </c>
      <c r="NVI17" s="53" t="s">
        <v>56</v>
      </c>
      <c r="NVJ17" s="53" t="s">
        <v>56</v>
      </c>
      <c r="NVK17" s="53" t="s">
        <v>56</v>
      </c>
      <c r="NVL17" s="53" t="s">
        <v>56</v>
      </c>
      <c r="NVM17" s="53" t="s">
        <v>56</v>
      </c>
      <c r="NVN17" s="53" t="s">
        <v>56</v>
      </c>
      <c r="NVO17" s="53" t="s">
        <v>56</v>
      </c>
      <c r="NVP17" s="53" t="s">
        <v>56</v>
      </c>
      <c r="NVQ17" s="53" t="s">
        <v>56</v>
      </c>
      <c r="NVR17" s="53" t="s">
        <v>56</v>
      </c>
      <c r="NVS17" s="53" t="s">
        <v>56</v>
      </c>
      <c r="NVT17" s="53" t="s">
        <v>56</v>
      </c>
      <c r="NVU17" s="53" t="s">
        <v>56</v>
      </c>
      <c r="NVV17" s="53" t="s">
        <v>56</v>
      </c>
      <c r="NVW17" s="53" t="s">
        <v>56</v>
      </c>
      <c r="NVX17" s="53" t="s">
        <v>56</v>
      </c>
      <c r="NVY17" s="53" t="s">
        <v>56</v>
      </c>
      <c r="NVZ17" s="53" t="s">
        <v>56</v>
      </c>
      <c r="NWA17" s="53" t="s">
        <v>56</v>
      </c>
      <c r="NWB17" s="53" t="s">
        <v>56</v>
      </c>
      <c r="NWC17" s="53" t="s">
        <v>56</v>
      </c>
      <c r="NWD17" s="53" t="s">
        <v>56</v>
      </c>
      <c r="NWE17" s="53" t="s">
        <v>56</v>
      </c>
      <c r="NWF17" s="53" t="s">
        <v>56</v>
      </c>
      <c r="NWG17" s="53" t="s">
        <v>56</v>
      </c>
      <c r="NWH17" s="53" t="s">
        <v>56</v>
      </c>
      <c r="NWI17" s="53" t="s">
        <v>56</v>
      </c>
      <c r="NWJ17" s="53" t="s">
        <v>56</v>
      </c>
      <c r="NWK17" s="53" t="s">
        <v>56</v>
      </c>
      <c r="NWL17" s="53" t="s">
        <v>56</v>
      </c>
      <c r="NWM17" s="53" t="s">
        <v>56</v>
      </c>
      <c r="NWN17" s="53" t="s">
        <v>56</v>
      </c>
      <c r="NWO17" s="53" t="s">
        <v>56</v>
      </c>
      <c r="NWP17" s="53" t="s">
        <v>56</v>
      </c>
      <c r="NWQ17" s="53" t="s">
        <v>56</v>
      </c>
      <c r="NWR17" s="53" t="s">
        <v>56</v>
      </c>
      <c r="NWS17" s="53" t="s">
        <v>56</v>
      </c>
      <c r="NWT17" s="53" t="s">
        <v>56</v>
      </c>
      <c r="NWU17" s="53" t="s">
        <v>56</v>
      </c>
      <c r="NWV17" s="53" t="s">
        <v>56</v>
      </c>
      <c r="NWW17" s="53" t="s">
        <v>56</v>
      </c>
      <c r="NWX17" s="53" t="s">
        <v>56</v>
      </c>
      <c r="NWY17" s="53" t="s">
        <v>56</v>
      </c>
      <c r="NWZ17" s="53" t="s">
        <v>56</v>
      </c>
      <c r="NXA17" s="53" t="s">
        <v>56</v>
      </c>
      <c r="NXB17" s="53" t="s">
        <v>56</v>
      </c>
      <c r="NXC17" s="53" t="s">
        <v>56</v>
      </c>
      <c r="NXD17" s="53" t="s">
        <v>56</v>
      </c>
      <c r="NXE17" s="53" t="s">
        <v>56</v>
      </c>
      <c r="NXF17" s="53" t="s">
        <v>56</v>
      </c>
      <c r="NXG17" s="53" t="s">
        <v>56</v>
      </c>
      <c r="NXH17" s="53" t="s">
        <v>56</v>
      </c>
      <c r="NXI17" s="53" t="s">
        <v>56</v>
      </c>
      <c r="NXJ17" s="53" t="s">
        <v>56</v>
      </c>
      <c r="NXK17" s="53" t="s">
        <v>56</v>
      </c>
      <c r="NXL17" s="53" t="s">
        <v>56</v>
      </c>
      <c r="NXM17" s="53" t="s">
        <v>56</v>
      </c>
      <c r="NXN17" s="53" t="s">
        <v>56</v>
      </c>
      <c r="NXO17" s="53" t="s">
        <v>56</v>
      </c>
      <c r="NXP17" s="53" t="s">
        <v>56</v>
      </c>
      <c r="NXQ17" s="53" t="s">
        <v>56</v>
      </c>
      <c r="NXR17" s="53" t="s">
        <v>56</v>
      </c>
      <c r="NXS17" s="53" t="s">
        <v>56</v>
      </c>
      <c r="NXT17" s="53" t="s">
        <v>56</v>
      </c>
      <c r="NXU17" s="53" t="s">
        <v>56</v>
      </c>
      <c r="NXV17" s="53" t="s">
        <v>56</v>
      </c>
      <c r="NXW17" s="53" t="s">
        <v>56</v>
      </c>
      <c r="NXX17" s="53" t="s">
        <v>56</v>
      </c>
      <c r="NXY17" s="53" t="s">
        <v>56</v>
      </c>
      <c r="NXZ17" s="53" t="s">
        <v>56</v>
      </c>
      <c r="NYA17" s="53" t="s">
        <v>56</v>
      </c>
      <c r="NYB17" s="53" t="s">
        <v>56</v>
      </c>
      <c r="NYC17" s="53" t="s">
        <v>56</v>
      </c>
      <c r="NYD17" s="53" t="s">
        <v>56</v>
      </c>
      <c r="NYE17" s="53" t="s">
        <v>56</v>
      </c>
      <c r="NYF17" s="53" t="s">
        <v>56</v>
      </c>
      <c r="NYG17" s="53" t="s">
        <v>56</v>
      </c>
      <c r="NYH17" s="53" t="s">
        <v>56</v>
      </c>
      <c r="NYI17" s="53" t="s">
        <v>56</v>
      </c>
      <c r="NYJ17" s="53" t="s">
        <v>56</v>
      </c>
      <c r="NYK17" s="53" t="s">
        <v>56</v>
      </c>
      <c r="NYL17" s="53" t="s">
        <v>56</v>
      </c>
      <c r="NYM17" s="53" t="s">
        <v>56</v>
      </c>
      <c r="NYN17" s="53" t="s">
        <v>56</v>
      </c>
      <c r="NYO17" s="53" t="s">
        <v>56</v>
      </c>
      <c r="NYP17" s="53" t="s">
        <v>56</v>
      </c>
      <c r="NYQ17" s="53" t="s">
        <v>56</v>
      </c>
      <c r="NYR17" s="53" t="s">
        <v>56</v>
      </c>
      <c r="NYS17" s="53" t="s">
        <v>56</v>
      </c>
      <c r="NYT17" s="53" t="s">
        <v>56</v>
      </c>
      <c r="NYU17" s="53" t="s">
        <v>56</v>
      </c>
      <c r="NYV17" s="53" t="s">
        <v>56</v>
      </c>
      <c r="NYW17" s="53" t="s">
        <v>56</v>
      </c>
      <c r="NYX17" s="53" t="s">
        <v>56</v>
      </c>
      <c r="NYY17" s="53" t="s">
        <v>56</v>
      </c>
      <c r="NYZ17" s="53" t="s">
        <v>56</v>
      </c>
      <c r="NZA17" s="53" t="s">
        <v>56</v>
      </c>
      <c r="NZB17" s="53" t="s">
        <v>56</v>
      </c>
      <c r="NZC17" s="53" t="s">
        <v>56</v>
      </c>
      <c r="NZD17" s="53" t="s">
        <v>56</v>
      </c>
      <c r="NZE17" s="53" t="s">
        <v>56</v>
      </c>
      <c r="NZF17" s="53" t="s">
        <v>56</v>
      </c>
      <c r="NZG17" s="53" t="s">
        <v>56</v>
      </c>
      <c r="NZH17" s="53" t="s">
        <v>56</v>
      </c>
      <c r="NZI17" s="53" t="s">
        <v>56</v>
      </c>
      <c r="NZJ17" s="53" t="s">
        <v>56</v>
      </c>
      <c r="NZK17" s="53" t="s">
        <v>56</v>
      </c>
      <c r="NZL17" s="53" t="s">
        <v>56</v>
      </c>
      <c r="NZM17" s="53" t="s">
        <v>56</v>
      </c>
      <c r="NZN17" s="53" t="s">
        <v>56</v>
      </c>
      <c r="NZO17" s="53" t="s">
        <v>56</v>
      </c>
      <c r="NZP17" s="53" t="s">
        <v>56</v>
      </c>
      <c r="NZQ17" s="53" t="s">
        <v>56</v>
      </c>
      <c r="NZR17" s="53" t="s">
        <v>56</v>
      </c>
      <c r="NZS17" s="53" t="s">
        <v>56</v>
      </c>
      <c r="NZT17" s="53" t="s">
        <v>56</v>
      </c>
      <c r="NZU17" s="53" t="s">
        <v>56</v>
      </c>
      <c r="NZV17" s="53" t="s">
        <v>56</v>
      </c>
      <c r="NZW17" s="53" t="s">
        <v>56</v>
      </c>
      <c r="NZX17" s="53" t="s">
        <v>56</v>
      </c>
      <c r="NZY17" s="53" t="s">
        <v>56</v>
      </c>
      <c r="NZZ17" s="53" t="s">
        <v>56</v>
      </c>
      <c r="OAA17" s="53" t="s">
        <v>56</v>
      </c>
      <c r="OAB17" s="53" t="s">
        <v>56</v>
      </c>
      <c r="OAC17" s="53" t="s">
        <v>56</v>
      </c>
      <c r="OAD17" s="53" t="s">
        <v>56</v>
      </c>
      <c r="OAE17" s="53" t="s">
        <v>56</v>
      </c>
      <c r="OAF17" s="53" t="s">
        <v>56</v>
      </c>
      <c r="OAG17" s="53" t="s">
        <v>56</v>
      </c>
      <c r="OAH17" s="53" t="s">
        <v>56</v>
      </c>
      <c r="OAI17" s="53" t="s">
        <v>56</v>
      </c>
      <c r="OAJ17" s="53" t="s">
        <v>56</v>
      </c>
      <c r="OAK17" s="53" t="s">
        <v>56</v>
      </c>
      <c r="OAL17" s="53" t="s">
        <v>56</v>
      </c>
      <c r="OAM17" s="53" t="s">
        <v>56</v>
      </c>
      <c r="OAN17" s="53" t="s">
        <v>56</v>
      </c>
      <c r="OAO17" s="53" t="s">
        <v>56</v>
      </c>
      <c r="OAP17" s="53" t="s">
        <v>56</v>
      </c>
      <c r="OAQ17" s="53" t="s">
        <v>56</v>
      </c>
      <c r="OAR17" s="53" t="s">
        <v>56</v>
      </c>
      <c r="OAS17" s="53" t="s">
        <v>56</v>
      </c>
      <c r="OAT17" s="53" t="s">
        <v>56</v>
      </c>
      <c r="OAU17" s="53" t="s">
        <v>56</v>
      </c>
      <c r="OAV17" s="53" t="s">
        <v>56</v>
      </c>
      <c r="OAW17" s="53" t="s">
        <v>56</v>
      </c>
      <c r="OAX17" s="53" t="s">
        <v>56</v>
      </c>
      <c r="OAY17" s="53" t="s">
        <v>56</v>
      </c>
      <c r="OAZ17" s="53" t="s">
        <v>56</v>
      </c>
      <c r="OBA17" s="53" t="s">
        <v>56</v>
      </c>
      <c r="OBB17" s="53" t="s">
        <v>56</v>
      </c>
      <c r="OBC17" s="53" t="s">
        <v>56</v>
      </c>
      <c r="OBD17" s="53" t="s">
        <v>56</v>
      </c>
      <c r="OBE17" s="53" t="s">
        <v>56</v>
      </c>
      <c r="OBF17" s="53" t="s">
        <v>56</v>
      </c>
      <c r="OBG17" s="53" t="s">
        <v>56</v>
      </c>
      <c r="OBH17" s="53" t="s">
        <v>56</v>
      </c>
      <c r="OBI17" s="53" t="s">
        <v>56</v>
      </c>
      <c r="OBJ17" s="53" t="s">
        <v>56</v>
      </c>
      <c r="OBK17" s="53" t="s">
        <v>56</v>
      </c>
      <c r="OBL17" s="53" t="s">
        <v>56</v>
      </c>
      <c r="OBM17" s="53" t="s">
        <v>56</v>
      </c>
      <c r="OBN17" s="53" t="s">
        <v>56</v>
      </c>
      <c r="OBO17" s="53" t="s">
        <v>56</v>
      </c>
      <c r="OBP17" s="53" t="s">
        <v>56</v>
      </c>
      <c r="OBQ17" s="53" t="s">
        <v>56</v>
      </c>
      <c r="OBR17" s="53" t="s">
        <v>56</v>
      </c>
      <c r="OBS17" s="53" t="s">
        <v>56</v>
      </c>
      <c r="OBT17" s="53" t="s">
        <v>56</v>
      </c>
      <c r="OBU17" s="53" t="s">
        <v>56</v>
      </c>
      <c r="OBV17" s="53" t="s">
        <v>56</v>
      </c>
      <c r="OBW17" s="53" t="s">
        <v>56</v>
      </c>
      <c r="OBX17" s="53" t="s">
        <v>56</v>
      </c>
      <c r="OBY17" s="53" t="s">
        <v>56</v>
      </c>
      <c r="OBZ17" s="53" t="s">
        <v>56</v>
      </c>
      <c r="OCA17" s="53" t="s">
        <v>56</v>
      </c>
      <c r="OCB17" s="53" t="s">
        <v>56</v>
      </c>
      <c r="OCC17" s="53" t="s">
        <v>56</v>
      </c>
      <c r="OCD17" s="53" t="s">
        <v>56</v>
      </c>
      <c r="OCE17" s="53" t="s">
        <v>56</v>
      </c>
      <c r="OCF17" s="53" t="s">
        <v>56</v>
      </c>
      <c r="OCG17" s="53" t="s">
        <v>56</v>
      </c>
      <c r="OCH17" s="53" t="s">
        <v>56</v>
      </c>
      <c r="OCI17" s="53" t="s">
        <v>56</v>
      </c>
      <c r="OCJ17" s="53" t="s">
        <v>56</v>
      </c>
      <c r="OCK17" s="53" t="s">
        <v>56</v>
      </c>
      <c r="OCL17" s="53" t="s">
        <v>56</v>
      </c>
      <c r="OCM17" s="53" t="s">
        <v>56</v>
      </c>
      <c r="OCN17" s="53" t="s">
        <v>56</v>
      </c>
      <c r="OCO17" s="53" t="s">
        <v>56</v>
      </c>
      <c r="OCP17" s="53" t="s">
        <v>56</v>
      </c>
      <c r="OCQ17" s="53" t="s">
        <v>56</v>
      </c>
      <c r="OCR17" s="53" t="s">
        <v>56</v>
      </c>
      <c r="OCS17" s="53" t="s">
        <v>56</v>
      </c>
      <c r="OCT17" s="53" t="s">
        <v>56</v>
      </c>
      <c r="OCU17" s="53" t="s">
        <v>56</v>
      </c>
      <c r="OCV17" s="53" t="s">
        <v>56</v>
      </c>
      <c r="OCW17" s="53" t="s">
        <v>56</v>
      </c>
      <c r="OCX17" s="53" t="s">
        <v>56</v>
      </c>
      <c r="OCY17" s="53" t="s">
        <v>56</v>
      </c>
      <c r="OCZ17" s="53" t="s">
        <v>56</v>
      </c>
      <c r="ODA17" s="53" t="s">
        <v>56</v>
      </c>
      <c r="ODB17" s="53" t="s">
        <v>56</v>
      </c>
      <c r="ODC17" s="53" t="s">
        <v>56</v>
      </c>
      <c r="ODD17" s="53" t="s">
        <v>56</v>
      </c>
      <c r="ODE17" s="53" t="s">
        <v>56</v>
      </c>
      <c r="ODF17" s="53" t="s">
        <v>56</v>
      </c>
      <c r="ODG17" s="53" t="s">
        <v>56</v>
      </c>
      <c r="ODH17" s="53" t="s">
        <v>56</v>
      </c>
      <c r="ODI17" s="53" t="s">
        <v>56</v>
      </c>
      <c r="ODJ17" s="53" t="s">
        <v>56</v>
      </c>
      <c r="ODK17" s="53" t="s">
        <v>56</v>
      </c>
      <c r="ODL17" s="53" t="s">
        <v>56</v>
      </c>
      <c r="ODM17" s="53" t="s">
        <v>56</v>
      </c>
      <c r="ODN17" s="53" t="s">
        <v>56</v>
      </c>
      <c r="ODO17" s="53" t="s">
        <v>56</v>
      </c>
      <c r="ODP17" s="53" t="s">
        <v>56</v>
      </c>
      <c r="ODQ17" s="53" t="s">
        <v>56</v>
      </c>
      <c r="ODR17" s="53" t="s">
        <v>56</v>
      </c>
      <c r="ODS17" s="53" t="s">
        <v>56</v>
      </c>
      <c r="ODT17" s="53" t="s">
        <v>56</v>
      </c>
      <c r="ODU17" s="53" t="s">
        <v>56</v>
      </c>
      <c r="ODV17" s="53" t="s">
        <v>56</v>
      </c>
      <c r="ODW17" s="53" t="s">
        <v>56</v>
      </c>
      <c r="ODX17" s="53" t="s">
        <v>56</v>
      </c>
      <c r="ODY17" s="53" t="s">
        <v>56</v>
      </c>
      <c r="ODZ17" s="53" t="s">
        <v>56</v>
      </c>
      <c r="OEA17" s="53" t="s">
        <v>56</v>
      </c>
      <c r="OEB17" s="53" t="s">
        <v>56</v>
      </c>
      <c r="OEC17" s="53" t="s">
        <v>56</v>
      </c>
      <c r="OED17" s="53" t="s">
        <v>56</v>
      </c>
      <c r="OEE17" s="53" t="s">
        <v>56</v>
      </c>
      <c r="OEF17" s="53" t="s">
        <v>56</v>
      </c>
      <c r="OEG17" s="53" t="s">
        <v>56</v>
      </c>
      <c r="OEH17" s="53" t="s">
        <v>56</v>
      </c>
      <c r="OEI17" s="53" t="s">
        <v>56</v>
      </c>
      <c r="OEJ17" s="53" t="s">
        <v>56</v>
      </c>
      <c r="OEK17" s="53" t="s">
        <v>56</v>
      </c>
      <c r="OEL17" s="53" t="s">
        <v>56</v>
      </c>
      <c r="OEM17" s="53" t="s">
        <v>56</v>
      </c>
      <c r="OEN17" s="53" t="s">
        <v>56</v>
      </c>
      <c r="OEO17" s="53" t="s">
        <v>56</v>
      </c>
      <c r="OEP17" s="53" t="s">
        <v>56</v>
      </c>
      <c r="OEQ17" s="53" t="s">
        <v>56</v>
      </c>
      <c r="OER17" s="53" t="s">
        <v>56</v>
      </c>
      <c r="OES17" s="53" t="s">
        <v>56</v>
      </c>
      <c r="OET17" s="53" t="s">
        <v>56</v>
      </c>
      <c r="OEU17" s="53" t="s">
        <v>56</v>
      </c>
      <c r="OEV17" s="53" t="s">
        <v>56</v>
      </c>
      <c r="OEW17" s="53" t="s">
        <v>56</v>
      </c>
      <c r="OEX17" s="53" t="s">
        <v>56</v>
      </c>
      <c r="OEY17" s="53" t="s">
        <v>56</v>
      </c>
      <c r="OEZ17" s="53" t="s">
        <v>56</v>
      </c>
      <c r="OFA17" s="53" t="s">
        <v>56</v>
      </c>
      <c r="OFB17" s="53" t="s">
        <v>56</v>
      </c>
      <c r="OFC17" s="53" t="s">
        <v>56</v>
      </c>
      <c r="OFD17" s="53" t="s">
        <v>56</v>
      </c>
      <c r="OFE17" s="53" t="s">
        <v>56</v>
      </c>
      <c r="OFF17" s="53" t="s">
        <v>56</v>
      </c>
      <c r="OFG17" s="53" t="s">
        <v>56</v>
      </c>
      <c r="OFH17" s="53" t="s">
        <v>56</v>
      </c>
      <c r="OFI17" s="53" t="s">
        <v>56</v>
      </c>
      <c r="OFJ17" s="53" t="s">
        <v>56</v>
      </c>
      <c r="OFK17" s="53" t="s">
        <v>56</v>
      </c>
      <c r="OFL17" s="53" t="s">
        <v>56</v>
      </c>
      <c r="OFM17" s="53" t="s">
        <v>56</v>
      </c>
      <c r="OFN17" s="53" t="s">
        <v>56</v>
      </c>
      <c r="OFO17" s="53" t="s">
        <v>56</v>
      </c>
      <c r="OFP17" s="53" t="s">
        <v>56</v>
      </c>
      <c r="OFQ17" s="53" t="s">
        <v>56</v>
      </c>
      <c r="OFR17" s="53" t="s">
        <v>56</v>
      </c>
      <c r="OFS17" s="53" t="s">
        <v>56</v>
      </c>
      <c r="OFT17" s="53" t="s">
        <v>56</v>
      </c>
      <c r="OFU17" s="53" t="s">
        <v>56</v>
      </c>
      <c r="OFV17" s="53" t="s">
        <v>56</v>
      </c>
      <c r="OFW17" s="53" t="s">
        <v>56</v>
      </c>
      <c r="OFX17" s="53" t="s">
        <v>56</v>
      </c>
      <c r="OFY17" s="53" t="s">
        <v>56</v>
      </c>
      <c r="OFZ17" s="53" t="s">
        <v>56</v>
      </c>
      <c r="OGA17" s="53" t="s">
        <v>56</v>
      </c>
      <c r="OGB17" s="53" t="s">
        <v>56</v>
      </c>
      <c r="OGC17" s="53" t="s">
        <v>56</v>
      </c>
      <c r="OGD17" s="53" t="s">
        <v>56</v>
      </c>
      <c r="OGE17" s="53" t="s">
        <v>56</v>
      </c>
      <c r="OGF17" s="53" t="s">
        <v>56</v>
      </c>
      <c r="OGG17" s="53" t="s">
        <v>56</v>
      </c>
      <c r="OGH17" s="53" t="s">
        <v>56</v>
      </c>
      <c r="OGI17" s="53" t="s">
        <v>56</v>
      </c>
      <c r="OGJ17" s="53" t="s">
        <v>56</v>
      </c>
      <c r="OGK17" s="53" t="s">
        <v>56</v>
      </c>
      <c r="OGL17" s="53" t="s">
        <v>56</v>
      </c>
      <c r="OGM17" s="53" t="s">
        <v>56</v>
      </c>
      <c r="OGN17" s="53" t="s">
        <v>56</v>
      </c>
      <c r="OGO17" s="53" t="s">
        <v>56</v>
      </c>
      <c r="OGP17" s="53" t="s">
        <v>56</v>
      </c>
      <c r="OGQ17" s="53" t="s">
        <v>56</v>
      </c>
      <c r="OGR17" s="53" t="s">
        <v>56</v>
      </c>
      <c r="OGS17" s="53" t="s">
        <v>56</v>
      </c>
      <c r="OGT17" s="53" t="s">
        <v>56</v>
      </c>
      <c r="OGU17" s="53" t="s">
        <v>56</v>
      </c>
      <c r="OGV17" s="53" t="s">
        <v>56</v>
      </c>
      <c r="OGW17" s="53" t="s">
        <v>56</v>
      </c>
      <c r="OGX17" s="53" t="s">
        <v>56</v>
      </c>
      <c r="OGY17" s="53" t="s">
        <v>56</v>
      </c>
      <c r="OGZ17" s="53" t="s">
        <v>56</v>
      </c>
      <c r="OHA17" s="53" t="s">
        <v>56</v>
      </c>
      <c r="OHB17" s="53" t="s">
        <v>56</v>
      </c>
      <c r="OHC17" s="53" t="s">
        <v>56</v>
      </c>
      <c r="OHD17" s="53" t="s">
        <v>56</v>
      </c>
      <c r="OHE17" s="53" t="s">
        <v>56</v>
      </c>
      <c r="OHF17" s="53" t="s">
        <v>56</v>
      </c>
      <c r="OHG17" s="53" t="s">
        <v>56</v>
      </c>
      <c r="OHH17" s="53" t="s">
        <v>56</v>
      </c>
      <c r="OHI17" s="53" t="s">
        <v>56</v>
      </c>
      <c r="OHJ17" s="53" t="s">
        <v>56</v>
      </c>
      <c r="OHK17" s="53" t="s">
        <v>56</v>
      </c>
      <c r="OHL17" s="53" t="s">
        <v>56</v>
      </c>
      <c r="OHM17" s="53" t="s">
        <v>56</v>
      </c>
      <c r="OHN17" s="53" t="s">
        <v>56</v>
      </c>
      <c r="OHO17" s="53" t="s">
        <v>56</v>
      </c>
      <c r="OHP17" s="53" t="s">
        <v>56</v>
      </c>
      <c r="OHQ17" s="53" t="s">
        <v>56</v>
      </c>
      <c r="OHR17" s="53" t="s">
        <v>56</v>
      </c>
      <c r="OHS17" s="53" t="s">
        <v>56</v>
      </c>
      <c r="OHT17" s="53" t="s">
        <v>56</v>
      </c>
      <c r="OHU17" s="53" t="s">
        <v>56</v>
      </c>
      <c r="OHV17" s="53" t="s">
        <v>56</v>
      </c>
      <c r="OHW17" s="53" t="s">
        <v>56</v>
      </c>
      <c r="OHX17" s="53" t="s">
        <v>56</v>
      </c>
      <c r="OHY17" s="53" t="s">
        <v>56</v>
      </c>
      <c r="OHZ17" s="53" t="s">
        <v>56</v>
      </c>
      <c r="OIA17" s="53" t="s">
        <v>56</v>
      </c>
      <c r="OIB17" s="53" t="s">
        <v>56</v>
      </c>
      <c r="OIC17" s="53" t="s">
        <v>56</v>
      </c>
      <c r="OID17" s="53" t="s">
        <v>56</v>
      </c>
      <c r="OIE17" s="53" t="s">
        <v>56</v>
      </c>
      <c r="OIF17" s="53" t="s">
        <v>56</v>
      </c>
      <c r="OIG17" s="53" t="s">
        <v>56</v>
      </c>
      <c r="OIH17" s="53" t="s">
        <v>56</v>
      </c>
      <c r="OII17" s="53" t="s">
        <v>56</v>
      </c>
      <c r="OIJ17" s="53" t="s">
        <v>56</v>
      </c>
      <c r="OIK17" s="53" t="s">
        <v>56</v>
      </c>
      <c r="OIL17" s="53" t="s">
        <v>56</v>
      </c>
      <c r="OIM17" s="53" t="s">
        <v>56</v>
      </c>
      <c r="OIN17" s="53" t="s">
        <v>56</v>
      </c>
      <c r="OIO17" s="53" t="s">
        <v>56</v>
      </c>
      <c r="OIP17" s="53" t="s">
        <v>56</v>
      </c>
      <c r="OIQ17" s="53" t="s">
        <v>56</v>
      </c>
      <c r="OIR17" s="53" t="s">
        <v>56</v>
      </c>
      <c r="OIS17" s="53" t="s">
        <v>56</v>
      </c>
      <c r="OIT17" s="53" t="s">
        <v>56</v>
      </c>
      <c r="OIU17" s="53" t="s">
        <v>56</v>
      </c>
      <c r="OIV17" s="53" t="s">
        <v>56</v>
      </c>
      <c r="OIW17" s="53" t="s">
        <v>56</v>
      </c>
      <c r="OIX17" s="53" t="s">
        <v>56</v>
      </c>
      <c r="OIY17" s="53" t="s">
        <v>56</v>
      </c>
      <c r="OIZ17" s="53" t="s">
        <v>56</v>
      </c>
      <c r="OJA17" s="53" t="s">
        <v>56</v>
      </c>
      <c r="OJB17" s="53" t="s">
        <v>56</v>
      </c>
      <c r="OJC17" s="53" t="s">
        <v>56</v>
      </c>
      <c r="OJD17" s="53" t="s">
        <v>56</v>
      </c>
      <c r="OJE17" s="53" t="s">
        <v>56</v>
      </c>
      <c r="OJF17" s="53" t="s">
        <v>56</v>
      </c>
      <c r="OJG17" s="53" t="s">
        <v>56</v>
      </c>
      <c r="OJH17" s="53" t="s">
        <v>56</v>
      </c>
      <c r="OJI17" s="53" t="s">
        <v>56</v>
      </c>
      <c r="OJJ17" s="53" t="s">
        <v>56</v>
      </c>
      <c r="OJK17" s="53" t="s">
        <v>56</v>
      </c>
      <c r="OJL17" s="53" t="s">
        <v>56</v>
      </c>
      <c r="OJM17" s="53" t="s">
        <v>56</v>
      </c>
      <c r="OJN17" s="53" t="s">
        <v>56</v>
      </c>
      <c r="OJO17" s="53" t="s">
        <v>56</v>
      </c>
      <c r="OJP17" s="53" t="s">
        <v>56</v>
      </c>
      <c r="OJQ17" s="53" t="s">
        <v>56</v>
      </c>
      <c r="OJR17" s="53" t="s">
        <v>56</v>
      </c>
      <c r="OJS17" s="53" t="s">
        <v>56</v>
      </c>
      <c r="OJT17" s="53" t="s">
        <v>56</v>
      </c>
      <c r="OJU17" s="53" t="s">
        <v>56</v>
      </c>
      <c r="OJV17" s="53" t="s">
        <v>56</v>
      </c>
      <c r="OJW17" s="53" t="s">
        <v>56</v>
      </c>
      <c r="OJX17" s="53" t="s">
        <v>56</v>
      </c>
      <c r="OJY17" s="53" t="s">
        <v>56</v>
      </c>
      <c r="OJZ17" s="53" t="s">
        <v>56</v>
      </c>
      <c r="OKA17" s="53" t="s">
        <v>56</v>
      </c>
      <c r="OKB17" s="53" t="s">
        <v>56</v>
      </c>
      <c r="OKC17" s="53" t="s">
        <v>56</v>
      </c>
      <c r="OKD17" s="53" t="s">
        <v>56</v>
      </c>
      <c r="OKE17" s="53" t="s">
        <v>56</v>
      </c>
      <c r="OKF17" s="53" t="s">
        <v>56</v>
      </c>
      <c r="OKG17" s="53" t="s">
        <v>56</v>
      </c>
      <c r="OKH17" s="53" t="s">
        <v>56</v>
      </c>
      <c r="OKI17" s="53" t="s">
        <v>56</v>
      </c>
      <c r="OKJ17" s="53" t="s">
        <v>56</v>
      </c>
      <c r="OKK17" s="53" t="s">
        <v>56</v>
      </c>
      <c r="OKL17" s="53" t="s">
        <v>56</v>
      </c>
      <c r="OKM17" s="53" t="s">
        <v>56</v>
      </c>
      <c r="OKN17" s="53" t="s">
        <v>56</v>
      </c>
      <c r="OKO17" s="53" t="s">
        <v>56</v>
      </c>
      <c r="OKP17" s="53" t="s">
        <v>56</v>
      </c>
      <c r="OKQ17" s="53" t="s">
        <v>56</v>
      </c>
      <c r="OKR17" s="53" t="s">
        <v>56</v>
      </c>
      <c r="OKS17" s="53" t="s">
        <v>56</v>
      </c>
      <c r="OKT17" s="53" t="s">
        <v>56</v>
      </c>
      <c r="OKU17" s="53" t="s">
        <v>56</v>
      </c>
      <c r="OKV17" s="53" t="s">
        <v>56</v>
      </c>
      <c r="OKW17" s="53" t="s">
        <v>56</v>
      </c>
      <c r="OKX17" s="53" t="s">
        <v>56</v>
      </c>
      <c r="OKY17" s="53" t="s">
        <v>56</v>
      </c>
      <c r="OKZ17" s="53" t="s">
        <v>56</v>
      </c>
      <c r="OLA17" s="53" t="s">
        <v>56</v>
      </c>
      <c r="OLB17" s="53" t="s">
        <v>56</v>
      </c>
      <c r="OLC17" s="53" t="s">
        <v>56</v>
      </c>
      <c r="OLD17" s="53" t="s">
        <v>56</v>
      </c>
      <c r="OLE17" s="53" t="s">
        <v>56</v>
      </c>
      <c r="OLF17" s="53" t="s">
        <v>56</v>
      </c>
      <c r="OLG17" s="53" t="s">
        <v>56</v>
      </c>
      <c r="OLH17" s="53" t="s">
        <v>56</v>
      </c>
      <c r="OLI17" s="53" t="s">
        <v>56</v>
      </c>
      <c r="OLJ17" s="53" t="s">
        <v>56</v>
      </c>
      <c r="OLK17" s="53" t="s">
        <v>56</v>
      </c>
      <c r="OLL17" s="53" t="s">
        <v>56</v>
      </c>
      <c r="OLM17" s="53" t="s">
        <v>56</v>
      </c>
      <c r="OLN17" s="53" t="s">
        <v>56</v>
      </c>
      <c r="OLO17" s="53" t="s">
        <v>56</v>
      </c>
      <c r="OLP17" s="53" t="s">
        <v>56</v>
      </c>
      <c r="OLQ17" s="53" t="s">
        <v>56</v>
      </c>
      <c r="OLR17" s="53" t="s">
        <v>56</v>
      </c>
      <c r="OLS17" s="53" t="s">
        <v>56</v>
      </c>
      <c r="OLT17" s="53" t="s">
        <v>56</v>
      </c>
      <c r="OLU17" s="53" t="s">
        <v>56</v>
      </c>
      <c r="OLV17" s="53" t="s">
        <v>56</v>
      </c>
      <c r="OLW17" s="53" t="s">
        <v>56</v>
      </c>
      <c r="OLX17" s="53" t="s">
        <v>56</v>
      </c>
      <c r="OLY17" s="53" t="s">
        <v>56</v>
      </c>
      <c r="OLZ17" s="53" t="s">
        <v>56</v>
      </c>
      <c r="OMA17" s="53" t="s">
        <v>56</v>
      </c>
      <c r="OMB17" s="53" t="s">
        <v>56</v>
      </c>
      <c r="OMC17" s="53" t="s">
        <v>56</v>
      </c>
      <c r="OMD17" s="53" t="s">
        <v>56</v>
      </c>
      <c r="OME17" s="53" t="s">
        <v>56</v>
      </c>
      <c r="OMF17" s="53" t="s">
        <v>56</v>
      </c>
      <c r="OMG17" s="53" t="s">
        <v>56</v>
      </c>
      <c r="OMH17" s="53" t="s">
        <v>56</v>
      </c>
      <c r="OMI17" s="53" t="s">
        <v>56</v>
      </c>
      <c r="OMJ17" s="53" t="s">
        <v>56</v>
      </c>
      <c r="OMK17" s="53" t="s">
        <v>56</v>
      </c>
      <c r="OML17" s="53" t="s">
        <v>56</v>
      </c>
      <c r="OMM17" s="53" t="s">
        <v>56</v>
      </c>
      <c r="OMN17" s="53" t="s">
        <v>56</v>
      </c>
      <c r="OMO17" s="53" t="s">
        <v>56</v>
      </c>
      <c r="OMP17" s="53" t="s">
        <v>56</v>
      </c>
      <c r="OMQ17" s="53" t="s">
        <v>56</v>
      </c>
      <c r="OMR17" s="53" t="s">
        <v>56</v>
      </c>
      <c r="OMS17" s="53" t="s">
        <v>56</v>
      </c>
      <c r="OMT17" s="53" t="s">
        <v>56</v>
      </c>
      <c r="OMU17" s="53" t="s">
        <v>56</v>
      </c>
      <c r="OMV17" s="53" t="s">
        <v>56</v>
      </c>
      <c r="OMW17" s="53" t="s">
        <v>56</v>
      </c>
      <c r="OMX17" s="53" t="s">
        <v>56</v>
      </c>
      <c r="OMY17" s="53" t="s">
        <v>56</v>
      </c>
      <c r="OMZ17" s="53" t="s">
        <v>56</v>
      </c>
      <c r="ONA17" s="53" t="s">
        <v>56</v>
      </c>
      <c r="ONB17" s="53" t="s">
        <v>56</v>
      </c>
      <c r="ONC17" s="53" t="s">
        <v>56</v>
      </c>
      <c r="OND17" s="53" t="s">
        <v>56</v>
      </c>
      <c r="ONE17" s="53" t="s">
        <v>56</v>
      </c>
      <c r="ONF17" s="53" t="s">
        <v>56</v>
      </c>
      <c r="ONG17" s="53" t="s">
        <v>56</v>
      </c>
      <c r="ONH17" s="53" t="s">
        <v>56</v>
      </c>
      <c r="ONI17" s="53" t="s">
        <v>56</v>
      </c>
      <c r="ONJ17" s="53" t="s">
        <v>56</v>
      </c>
      <c r="ONK17" s="53" t="s">
        <v>56</v>
      </c>
      <c r="ONL17" s="53" t="s">
        <v>56</v>
      </c>
      <c r="ONM17" s="53" t="s">
        <v>56</v>
      </c>
      <c r="ONN17" s="53" t="s">
        <v>56</v>
      </c>
      <c r="ONO17" s="53" t="s">
        <v>56</v>
      </c>
      <c r="ONP17" s="53" t="s">
        <v>56</v>
      </c>
      <c r="ONQ17" s="53" t="s">
        <v>56</v>
      </c>
      <c r="ONR17" s="53" t="s">
        <v>56</v>
      </c>
      <c r="ONS17" s="53" t="s">
        <v>56</v>
      </c>
      <c r="ONT17" s="53" t="s">
        <v>56</v>
      </c>
      <c r="ONU17" s="53" t="s">
        <v>56</v>
      </c>
      <c r="ONV17" s="53" t="s">
        <v>56</v>
      </c>
      <c r="ONW17" s="53" t="s">
        <v>56</v>
      </c>
      <c r="ONX17" s="53" t="s">
        <v>56</v>
      </c>
      <c r="ONY17" s="53" t="s">
        <v>56</v>
      </c>
      <c r="ONZ17" s="53" t="s">
        <v>56</v>
      </c>
      <c r="OOA17" s="53" t="s">
        <v>56</v>
      </c>
      <c r="OOB17" s="53" t="s">
        <v>56</v>
      </c>
      <c r="OOC17" s="53" t="s">
        <v>56</v>
      </c>
      <c r="OOD17" s="53" t="s">
        <v>56</v>
      </c>
      <c r="OOE17" s="53" t="s">
        <v>56</v>
      </c>
      <c r="OOF17" s="53" t="s">
        <v>56</v>
      </c>
      <c r="OOG17" s="53" t="s">
        <v>56</v>
      </c>
      <c r="OOH17" s="53" t="s">
        <v>56</v>
      </c>
      <c r="OOI17" s="53" t="s">
        <v>56</v>
      </c>
      <c r="OOJ17" s="53" t="s">
        <v>56</v>
      </c>
      <c r="OOK17" s="53" t="s">
        <v>56</v>
      </c>
      <c r="OOL17" s="53" t="s">
        <v>56</v>
      </c>
      <c r="OOM17" s="53" t="s">
        <v>56</v>
      </c>
      <c r="OON17" s="53" t="s">
        <v>56</v>
      </c>
      <c r="OOO17" s="53" t="s">
        <v>56</v>
      </c>
      <c r="OOP17" s="53" t="s">
        <v>56</v>
      </c>
      <c r="OOQ17" s="53" t="s">
        <v>56</v>
      </c>
      <c r="OOR17" s="53" t="s">
        <v>56</v>
      </c>
      <c r="OOS17" s="53" t="s">
        <v>56</v>
      </c>
      <c r="OOT17" s="53" t="s">
        <v>56</v>
      </c>
      <c r="OOU17" s="53" t="s">
        <v>56</v>
      </c>
      <c r="OOV17" s="53" t="s">
        <v>56</v>
      </c>
      <c r="OOW17" s="53" t="s">
        <v>56</v>
      </c>
      <c r="OOX17" s="53" t="s">
        <v>56</v>
      </c>
      <c r="OOY17" s="53" t="s">
        <v>56</v>
      </c>
      <c r="OOZ17" s="53" t="s">
        <v>56</v>
      </c>
      <c r="OPA17" s="53" t="s">
        <v>56</v>
      </c>
      <c r="OPB17" s="53" t="s">
        <v>56</v>
      </c>
      <c r="OPC17" s="53" t="s">
        <v>56</v>
      </c>
      <c r="OPD17" s="53" t="s">
        <v>56</v>
      </c>
      <c r="OPE17" s="53" t="s">
        <v>56</v>
      </c>
      <c r="OPF17" s="53" t="s">
        <v>56</v>
      </c>
      <c r="OPG17" s="53" t="s">
        <v>56</v>
      </c>
      <c r="OPH17" s="53" t="s">
        <v>56</v>
      </c>
      <c r="OPI17" s="53" t="s">
        <v>56</v>
      </c>
      <c r="OPJ17" s="53" t="s">
        <v>56</v>
      </c>
      <c r="OPK17" s="53" t="s">
        <v>56</v>
      </c>
      <c r="OPL17" s="53" t="s">
        <v>56</v>
      </c>
      <c r="OPM17" s="53" t="s">
        <v>56</v>
      </c>
      <c r="OPN17" s="53" t="s">
        <v>56</v>
      </c>
      <c r="OPO17" s="53" t="s">
        <v>56</v>
      </c>
      <c r="OPP17" s="53" t="s">
        <v>56</v>
      </c>
      <c r="OPQ17" s="53" t="s">
        <v>56</v>
      </c>
      <c r="OPR17" s="53" t="s">
        <v>56</v>
      </c>
      <c r="OPS17" s="53" t="s">
        <v>56</v>
      </c>
      <c r="OPT17" s="53" t="s">
        <v>56</v>
      </c>
      <c r="OPU17" s="53" t="s">
        <v>56</v>
      </c>
      <c r="OPV17" s="53" t="s">
        <v>56</v>
      </c>
      <c r="OPW17" s="53" t="s">
        <v>56</v>
      </c>
      <c r="OPX17" s="53" t="s">
        <v>56</v>
      </c>
      <c r="OPY17" s="53" t="s">
        <v>56</v>
      </c>
      <c r="OPZ17" s="53" t="s">
        <v>56</v>
      </c>
      <c r="OQA17" s="53" t="s">
        <v>56</v>
      </c>
      <c r="OQB17" s="53" t="s">
        <v>56</v>
      </c>
      <c r="OQC17" s="53" t="s">
        <v>56</v>
      </c>
      <c r="OQD17" s="53" t="s">
        <v>56</v>
      </c>
      <c r="OQE17" s="53" t="s">
        <v>56</v>
      </c>
      <c r="OQF17" s="53" t="s">
        <v>56</v>
      </c>
      <c r="OQG17" s="53" t="s">
        <v>56</v>
      </c>
      <c r="OQH17" s="53" t="s">
        <v>56</v>
      </c>
      <c r="OQI17" s="53" t="s">
        <v>56</v>
      </c>
      <c r="OQJ17" s="53" t="s">
        <v>56</v>
      </c>
      <c r="OQK17" s="53" t="s">
        <v>56</v>
      </c>
      <c r="OQL17" s="53" t="s">
        <v>56</v>
      </c>
      <c r="OQM17" s="53" t="s">
        <v>56</v>
      </c>
      <c r="OQN17" s="53" t="s">
        <v>56</v>
      </c>
      <c r="OQO17" s="53" t="s">
        <v>56</v>
      </c>
      <c r="OQP17" s="53" t="s">
        <v>56</v>
      </c>
      <c r="OQQ17" s="53" t="s">
        <v>56</v>
      </c>
      <c r="OQR17" s="53" t="s">
        <v>56</v>
      </c>
      <c r="OQS17" s="53" t="s">
        <v>56</v>
      </c>
      <c r="OQT17" s="53" t="s">
        <v>56</v>
      </c>
      <c r="OQU17" s="53" t="s">
        <v>56</v>
      </c>
      <c r="OQV17" s="53" t="s">
        <v>56</v>
      </c>
      <c r="OQW17" s="53" t="s">
        <v>56</v>
      </c>
      <c r="OQX17" s="53" t="s">
        <v>56</v>
      </c>
      <c r="OQY17" s="53" t="s">
        <v>56</v>
      </c>
      <c r="OQZ17" s="53" t="s">
        <v>56</v>
      </c>
      <c r="ORA17" s="53" t="s">
        <v>56</v>
      </c>
      <c r="ORB17" s="53" t="s">
        <v>56</v>
      </c>
      <c r="ORC17" s="53" t="s">
        <v>56</v>
      </c>
      <c r="ORD17" s="53" t="s">
        <v>56</v>
      </c>
      <c r="ORE17" s="53" t="s">
        <v>56</v>
      </c>
      <c r="ORF17" s="53" t="s">
        <v>56</v>
      </c>
      <c r="ORG17" s="53" t="s">
        <v>56</v>
      </c>
      <c r="ORH17" s="53" t="s">
        <v>56</v>
      </c>
      <c r="ORI17" s="53" t="s">
        <v>56</v>
      </c>
      <c r="ORJ17" s="53" t="s">
        <v>56</v>
      </c>
      <c r="ORK17" s="53" t="s">
        <v>56</v>
      </c>
      <c r="ORL17" s="53" t="s">
        <v>56</v>
      </c>
      <c r="ORM17" s="53" t="s">
        <v>56</v>
      </c>
      <c r="ORN17" s="53" t="s">
        <v>56</v>
      </c>
      <c r="ORO17" s="53" t="s">
        <v>56</v>
      </c>
      <c r="ORP17" s="53" t="s">
        <v>56</v>
      </c>
      <c r="ORQ17" s="53" t="s">
        <v>56</v>
      </c>
      <c r="ORR17" s="53" t="s">
        <v>56</v>
      </c>
      <c r="ORS17" s="53" t="s">
        <v>56</v>
      </c>
      <c r="ORT17" s="53" t="s">
        <v>56</v>
      </c>
      <c r="ORU17" s="53" t="s">
        <v>56</v>
      </c>
      <c r="ORV17" s="53" t="s">
        <v>56</v>
      </c>
      <c r="ORW17" s="53" t="s">
        <v>56</v>
      </c>
      <c r="ORX17" s="53" t="s">
        <v>56</v>
      </c>
      <c r="ORY17" s="53" t="s">
        <v>56</v>
      </c>
      <c r="ORZ17" s="53" t="s">
        <v>56</v>
      </c>
      <c r="OSA17" s="53" t="s">
        <v>56</v>
      </c>
      <c r="OSB17" s="53" t="s">
        <v>56</v>
      </c>
      <c r="OSC17" s="53" t="s">
        <v>56</v>
      </c>
      <c r="OSD17" s="53" t="s">
        <v>56</v>
      </c>
      <c r="OSE17" s="53" t="s">
        <v>56</v>
      </c>
      <c r="OSF17" s="53" t="s">
        <v>56</v>
      </c>
      <c r="OSG17" s="53" t="s">
        <v>56</v>
      </c>
      <c r="OSH17" s="53" t="s">
        <v>56</v>
      </c>
      <c r="OSI17" s="53" t="s">
        <v>56</v>
      </c>
      <c r="OSJ17" s="53" t="s">
        <v>56</v>
      </c>
      <c r="OSK17" s="53" t="s">
        <v>56</v>
      </c>
      <c r="OSL17" s="53" t="s">
        <v>56</v>
      </c>
      <c r="OSM17" s="53" t="s">
        <v>56</v>
      </c>
      <c r="OSN17" s="53" t="s">
        <v>56</v>
      </c>
      <c r="OSO17" s="53" t="s">
        <v>56</v>
      </c>
      <c r="OSP17" s="53" t="s">
        <v>56</v>
      </c>
      <c r="OSQ17" s="53" t="s">
        <v>56</v>
      </c>
      <c r="OSR17" s="53" t="s">
        <v>56</v>
      </c>
      <c r="OSS17" s="53" t="s">
        <v>56</v>
      </c>
      <c r="OST17" s="53" t="s">
        <v>56</v>
      </c>
      <c r="OSU17" s="53" t="s">
        <v>56</v>
      </c>
      <c r="OSV17" s="53" t="s">
        <v>56</v>
      </c>
      <c r="OSW17" s="53" t="s">
        <v>56</v>
      </c>
      <c r="OSX17" s="53" t="s">
        <v>56</v>
      </c>
      <c r="OSY17" s="53" t="s">
        <v>56</v>
      </c>
      <c r="OSZ17" s="53" t="s">
        <v>56</v>
      </c>
      <c r="OTA17" s="53" t="s">
        <v>56</v>
      </c>
      <c r="OTB17" s="53" t="s">
        <v>56</v>
      </c>
      <c r="OTC17" s="53" t="s">
        <v>56</v>
      </c>
      <c r="OTD17" s="53" t="s">
        <v>56</v>
      </c>
      <c r="OTE17" s="53" t="s">
        <v>56</v>
      </c>
      <c r="OTF17" s="53" t="s">
        <v>56</v>
      </c>
      <c r="OTG17" s="53" t="s">
        <v>56</v>
      </c>
      <c r="OTH17" s="53" t="s">
        <v>56</v>
      </c>
      <c r="OTI17" s="53" t="s">
        <v>56</v>
      </c>
      <c r="OTJ17" s="53" t="s">
        <v>56</v>
      </c>
      <c r="OTK17" s="53" t="s">
        <v>56</v>
      </c>
      <c r="OTL17" s="53" t="s">
        <v>56</v>
      </c>
      <c r="OTM17" s="53" t="s">
        <v>56</v>
      </c>
      <c r="OTN17" s="53" t="s">
        <v>56</v>
      </c>
      <c r="OTO17" s="53" t="s">
        <v>56</v>
      </c>
      <c r="OTP17" s="53" t="s">
        <v>56</v>
      </c>
      <c r="OTQ17" s="53" t="s">
        <v>56</v>
      </c>
      <c r="OTR17" s="53" t="s">
        <v>56</v>
      </c>
      <c r="OTS17" s="53" t="s">
        <v>56</v>
      </c>
      <c r="OTT17" s="53" t="s">
        <v>56</v>
      </c>
      <c r="OTU17" s="53" t="s">
        <v>56</v>
      </c>
      <c r="OTV17" s="53" t="s">
        <v>56</v>
      </c>
      <c r="OTW17" s="53" t="s">
        <v>56</v>
      </c>
      <c r="OTX17" s="53" t="s">
        <v>56</v>
      </c>
      <c r="OTY17" s="53" t="s">
        <v>56</v>
      </c>
      <c r="OTZ17" s="53" t="s">
        <v>56</v>
      </c>
      <c r="OUA17" s="53" t="s">
        <v>56</v>
      </c>
      <c r="OUB17" s="53" t="s">
        <v>56</v>
      </c>
      <c r="OUC17" s="53" t="s">
        <v>56</v>
      </c>
      <c r="OUD17" s="53" t="s">
        <v>56</v>
      </c>
      <c r="OUE17" s="53" t="s">
        <v>56</v>
      </c>
      <c r="OUF17" s="53" t="s">
        <v>56</v>
      </c>
      <c r="OUG17" s="53" t="s">
        <v>56</v>
      </c>
      <c r="OUH17" s="53" t="s">
        <v>56</v>
      </c>
      <c r="OUI17" s="53" t="s">
        <v>56</v>
      </c>
      <c r="OUJ17" s="53" t="s">
        <v>56</v>
      </c>
      <c r="OUK17" s="53" t="s">
        <v>56</v>
      </c>
      <c r="OUL17" s="53" t="s">
        <v>56</v>
      </c>
      <c r="OUM17" s="53" t="s">
        <v>56</v>
      </c>
      <c r="OUN17" s="53" t="s">
        <v>56</v>
      </c>
      <c r="OUO17" s="53" t="s">
        <v>56</v>
      </c>
      <c r="OUP17" s="53" t="s">
        <v>56</v>
      </c>
      <c r="OUQ17" s="53" t="s">
        <v>56</v>
      </c>
      <c r="OUR17" s="53" t="s">
        <v>56</v>
      </c>
      <c r="OUS17" s="53" t="s">
        <v>56</v>
      </c>
      <c r="OUT17" s="53" t="s">
        <v>56</v>
      </c>
      <c r="OUU17" s="53" t="s">
        <v>56</v>
      </c>
      <c r="OUV17" s="53" t="s">
        <v>56</v>
      </c>
      <c r="OUW17" s="53" t="s">
        <v>56</v>
      </c>
      <c r="OUX17" s="53" t="s">
        <v>56</v>
      </c>
      <c r="OUY17" s="53" t="s">
        <v>56</v>
      </c>
      <c r="OUZ17" s="53" t="s">
        <v>56</v>
      </c>
      <c r="OVA17" s="53" t="s">
        <v>56</v>
      </c>
      <c r="OVB17" s="53" t="s">
        <v>56</v>
      </c>
      <c r="OVC17" s="53" t="s">
        <v>56</v>
      </c>
      <c r="OVD17" s="53" t="s">
        <v>56</v>
      </c>
      <c r="OVE17" s="53" t="s">
        <v>56</v>
      </c>
      <c r="OVF17" s="53" t="s">
        <v>56</v>
      </c>
      <c r="OVG17" s="53" t="s">
        <v>56</v>
      </c>
      <c r="OVH17" s="53" t="s">
        <v>56</v>
      </c>
      <c r="OVI17" s="53" t="s">
        <v>56</v>
      </c>
      <c r="OVJ17" s="53" t="s">
        <v>56</v>
      </c>
      <c r="OVK17" s="53" t="s">
        <v>56</v>
      </c>
      <c r="OVL17" s="53" t="s">
        <v>56</v>
      </c>
      <c r="OVM17" s="53" t="s">
        <v>56</v>
      </c>
      <c r="OVN17" s="53" t="s">
        <v>56</v>
      </c>
      <c r="OVO17" s="53" t="s">
        <v>56</v>
      </c>
      <c r="OVP17" s="53" t="s">
        <v>56</v>
      </c>
      <c r="OVQ17" s="53" t="s">
        <v>56</v>
      </c>
      <c r="OVR17" s="53" t="s">
        <v>56</v>
      </c>
      <c r="OVS17" s="53" t="s">
        <v>56</v>
      </c>
      <c r="OVT17" s="53" t="s">
        <v>56</v>
      </c>
      <c r="OVU17" s="53" t="s">
        <v>56</v>
      </c>
      <c r="OVV17" s="53" t="s">
        <v>56</v>
      </c>
      <c r="OVW17" s="53" t="s">
        <v>56</v>
      </c>
      <c r="OVX17" s="53" t="s">
        <v>56</v>
      </c>
      <c r="OVY17" s="53" t="s">
        <v>56</v>
      </c>
      <c r="OVZ17" s="53" t="s">
        <v>56</v>
      </c>
      <c r="OWA17" s="53" t="s">
        <v>56</v>
      </c>
      <c r="OWB17" s="53" t="s">
        <v>56</v>
      </c>
      <c r="OWC17" s="53" t="s">
        <v>56</v>
      </c>
      <c r="OWD17" s="53" t="s">
        <v>56</v>
      </c>
      <c r="OWE17" s="53" t="s">
        <v>56</v>
      </c>
      <c r="OWF17" s="53" t="s">
        <v>56</v>
      </c>
      <c r="OWG17" s="53" t="s">
        <v>56</v>
      </c>
      <c r="OWH17" s="53" t="s">
        <v>56</v>
      </c>
      <c r="OWI17" s="53" t="s">
        <v>56</v>
      </c>
      <c r="OWJ17" s="53" t="s">
        <v>56</v>
      </c>
      <c r="OWK17" s="53" t="s">
        <v>56</v>
      </c>
      <c r="OWL17" s="53" t="s">
        <v>56</v>
      </c>
      <c r="OWM17" s="53" t="s">
        <v>56</v>
      </c>
      <c r="OWN17" s="53" t="s">
        <v>56</v>
      </c>
      <c r="OWO17" s="53" t="s">
        <v>56</v>
      </c>
      <c r="OWP17" s="53" t="s">
        <v>56</v>
      </c>
      <c r="OWQ17" s="53" t="s">
        <v>56</v>
      </c>
      <c r="OWR17" s="53" t="s">
        <v>56</v>
      </c>
      <c r="OWS17" s="53" t="s">
        <v>56</v>
      </c>
      <c r="OWT17" s="53" t="s">
        <v>56</v>
      </c>
      <c r="OWU17" s="53" t="s">
        <v>56</v>
      </c>
      <c r="OWV17" s="53" t="s">
        <v>56</v>
      </c>
      <c r="OWW17" s="53" t="s">
        <v>56</v>
      </c>
      <c r="OWX17" s="53" t="s">
        <v>56</v>
      </c>
      <c r="OWY17" s="53" t="s">
        <v>56</v>
      </c>
      <c r="OWZ17" s="53" t="s">
        <v>56</v>
      </c>
      <c r="OXA17" s="53" t="s">
        <v>56</v>
      </c>
      <c r="OXB17" s="53" t="s">
        <v>56</v>
      </c>
      <c r="OXC17" s="53" t="s">
        <v>56</v>
      </c>
      <c r="OXD17" s="53" t="s">
        <v>56</v>
      </c>
      <c r="OXE17" s="53" t="s">
        <v>56</v>
      </c>
      <c r="OXF17" s="53" t="s">
        <v>56</v>
      </c>
      <c r="OXG17" s="53" t="s">
        <v>56</v>
      </c>
      <c r="OXH17" s="53" t="s">
        <v>56</v>
      </c>
      <c r="OXI17" s="53" t="s">
        <v>56</v>
      </c>
      <c r="OXJ17" s="53" t="s">
        <v>56</v>
      </c>
      <c r="OXK17" s="53" t="s">
        <v>56</v>
      </c>
      <c r="OXL17" s="53" t="s">
        <v>56</v>
      </c>
      <c r="OXM17" s="53" t="s">
        <v>56</v>
      </c>
      <c r="OXN17" s="53" t="s">
        <v>56</v>
      </c>
      <c r="OXO17" s="53" t="s">
        <v>56</v>
      </c>
      <c r="OXP17" s="53" t="s">
        <v>56</v>
      </c>
      <c r="OXQ17" s="53" t="s">
        <v>56</v>
      </c>
      <c r="OXR17" s="53" t="s">
        <v>56</v>
      </c>
      <c r="OXS17" s="53" t="s">
        <v>56</v>
      </c>
      <c r="OXT17" s="53" t="s">
        <v>56</v>
      </c>
      <c r="OXU17" s="53" t="s">
        <v>56</v>
      </c>
      <c r="OXV17" s="53" t="s">
        <v>56</v>
      </c>
      <c r="OXW17" s="53" t="s">
        <v>56</v>
      </c>
      <c r="OXX17" s="53" t="s">
        <v>56</v>
      </c>
      <c r="OXY17" s="53" t="s">
        <v>56</v>
      </c>
      <c r="OXZ17" s="53" t="s">
        <v>56</v>
      </c>
      <c r="OYA17" s="53" t="s">
        <v>56</v>
      </c>
      <c r="OYB17" s="53" t="s">
        <v>56</v>
      </c>
      <c r="OYC17" s="53" t="s">
        <v>56</v>
      </c>
      <c r="OYD17" s="53" t="s">
        <v>56</v>
      </c>
      <c r="OYE17" s="53" t="s">
        <v>56</v>
      </c>
      <c r="OYF17" s="53" t="s">
        <v>56</v>
      </c>
      <c r="OYG17" s="53" t="s">
        <v>56</v>
      </c>
      <c r="OYH17" s="53" t="s">
        <v>56</v>
      </c>
      <c r="OYI17" s="53" t="s">
        <v>56</v>
      </c>
      <c r="OYJ17" s="53" t="s">
        <v>56</v>
      </c>
      <c r="OYK17" s="53" t="s">
        <v>56</v>
      </c>
      <c r="OYL17" s="53" t="s">
        <v>56</v>
      </c>
      <c r="OYM17" s="53" t="s">
        <v>56</v>
      </c>
      <c r="OYN17" s="53" t="s">
        <v>56</v>
      </c>
      <c r="OYO17" s="53" t="s">
        <v>56</v>
      </c>
      <c r="OYP17" s="53" t="s">
        <v>56</v>
      </c>
      <c r="OYQ17" s="53" t="s">
        <v>56</v>
      </c>
      <c r="OYR17" s="53" t="s">
        <v>56</v>
      </c>
      <c r="OYS17" s="53" t="s">
        <v>56</v>
      </c>
      <c r="OYT17" s="53" t="s">
        <v>56</v>
      </c>
      <c r="OYU17" s="53" t="s">
        <v>56</v>
      </c>
      <c r="OYV17" s="53" t="s">
        <v>56</v>
      </c>
      <c r="OYW17" s="53" t="s">
        <v>56</v>
      </c>
      <c r="OYX17" s="53" t="s">
        <v>56</v>
      </c>
      <c r="OYY17" s="53" t="s">
        <v>56</v>
      </c>
      <c r="OYZ17" s="53" t="s">
        <v>56</v>
      </c>
      <c r="OZA17" s="53" t="s">
        <v>56</v>
      </c>
      <c r="OZB17" s="53" t="s">
        <v>56</v>
      </c>
      <c r="OZC17" s="53" t="s">
        <v>56</v>
      </c>
      <c r="OZD17" s="53" t="s">
        <v>56</v>
      </c>
      <c r="OZE17" s="53" t="s">
        <v>56</v>
      </c>
      <c r="OZF17" s="53" t="s">
        <v>56</v>
      </c>
      <c r="OZG17" s="53" t="s">
        <v>56</v>
      </c>
      <c r="OZH17" s="53" t="s">
        <v>56</v>
      </c>
      <c r="OZI17" s="53" t="s">
        <v>56</v>
      </c>
      <c r="OZJ17" s="53" t="s">
        <v>56</v>
      </c>
      <c r="OZK17" s="53" t="s">
        <v>56</v>
      </c>
      <c r="OZL17" s="53" t="s">
        <v>56</v>
      </c>
      <c r="OZM17" s="53" t="s">
        <v>56</v>
      </c>
      <c r="OZN17" s="53" t="s">
        <v>56</v>
      </c>
      <c r="OZO17" s="53" t="s">
        <v>56</v>
      </c>
      <c r="OZP17" s="53" t="s">
        <v>56</v>
      </c>
      <c r="OZQ17" s="53" t="s">
        <v>56</v>
      </c>
      <c r="OZR17" s="53" t="s">
        <v>56</v>
      </c>
      <c r="OZS17" s="53" t="s">
        <v>56</v>
      </c>
      <c r="OZT17" s="53" t="s">
        <v>56</v>
      </c>
      <c r="OZU17" s="53" t="s">
        <v>56</v>
      </c>
      <c r="OZV17" s="53" t="s">
        <v>56</v>
      </c>
      <c r="OZW17" s="53" t="s">
        <v>56</v>
      </c>
      <c r="OZX17" s="53" t="s">
        <v>56</v>
      </c>
      <c r="OZY17" s="53" t="s">
        <v>56</v>
      </c>
      <c r="OZZ17" s="53" t="s">
        <v>56</v>
      </c>
      <c r="PAA17" s="53" t="s">
        <v>56</v>
      </c>
      <c r="PAB17" s="53" t="s">
        <v>56</v>
      </c>
      <c r="PAC17" s="53" t="s">
        <v>56</v>
      </c>
      <c r="PAD17" s="53" t="s">
        <v>56</v>
      </c>
      <c r="PAE17" s="53" t="s">
        <v>56</v>
      </c>
      <c r="PAF17" s="53" t="s">
        <v>56</v>
      </c>
      <c r="PAG17" s="53" t="s">
        <v>56</v>
      </c>
      <c r="PAH17" s="53" t="s">
        <v>56</v>
      </c>
      <c r="PAI17" s="53" t="s">
        <v>56</v>
      </c>
      <c r="PAJ17" s="53" t="s">
        <v>56</v>
      </c>
      <c r="PAK17" s="53" t="s">
        <v>56</v>
      </c>
      <c r="PAL17" s="53" t="s">
        <v>56</v>
      </c>
      <c r="PAM17" s="53" t="s">
        <v>56</v>
      </c>
      <c r="PAN17" s="53" t="s">
        <v>56</v>
      </c>
      <c r="PAO17" s="53" t="s">
        <v>56</v>
      </c>
      <c r="PAP17" s="53" t="s">
        <v>56</v>
      </c>
      <c r="PAQ17" s="53" t="s">
        <v>56</v>
      </c>
      <c r="PAR17" s="53" t="s">
        <v>56</v>
      </c>
      <c r="PAS17" s="53" t="s">
        <v>56</v>
      </c>
      <c r="PAT17" s="53" t="s">
        <v>56</v>
      </c>
      <c r="PAU17" s="53" t="s">
        <v>56</v>
      </c>
      <c r="PAV17" s="53" t="s">
        <v>56</v>
      </c>
      <c r="PAW17" s="53" t="s">
        <v>56</v>
      </c>
      <c r="PAX17" s="53" t="s">
        <v>56</v>
      </c>
      <c r="PAY17" s="53" t="s">
        <v>56</v>
      </c>
      <c r="PAZ17" s="53" t="s">
        <v>56</v>
      </c>
      <c r="PBA17" s="53" t="s">
        <v>56</v>
      </c>
      <c r="PBB17" s="53" t="s">
        <v>56</v>
      </c>
      <c r="PBC17" s="53" t="s">
        <v>56</v>
      </c>
      <c r="PBD17" s="53" t="s">
        <v>56</v>
      </c>
      <c r="PBE17" s="53" t="s">
        <v>56</v>
      </c>
      <c r="PBF17" s="53" t="s">
        <v>56</v>
      </c>
      <c r="PBG17" s="53" t="s">
        <v>56</v>
      </c>
      <c r="PBH17" s="53" t="s">
        <v>56</v>
      </c>
      <c r="PBI17" s="53" t="s">
        <v>56</v>
      </c>
      <c r="PBJ17" s="53" t="s">
        <v>56</v>
      </c>
      <c r="PBK17" s="53" t="s">
        <v>56</v>
      </c>
      <c r="PBL17" s="53" t="s">
        <v>56</v>
      </c>
      <c r="PBM17" s="53" t="s">
        <v>56</v>
      </c>
      <c r="PBN17" s="53" t="s">
        <v>56</v>
      </c>
      <c r="PBO17" s="53" t="s">
        <v>56</v>
      </c>
      <c r="PBP17" s="53" t="s">
        <v>56</v>
      </c>
      <c r="PBQ17" s="53" t="s">
        <v>56</v>
      </c>
      <c r="PBR17" s="53" t="s">
        <v>56</v>
      </c>
      <c r="PBS17" s="53" t="s">
        <v>56</v>
      </c>
      <c r="PBT17" s="53" t="s">
        <v>56</v>
      </c>
      <c r="PBU17" s="53" t="s">
        <v>56</v>
      </c>
      <c r="PBV17" s="53" t="s">
        <v>56</v>
      </c>
      <c r="PBW17" s="53" t="s">
        <v>56</v>
      </c>
      <c r="PBX17" s="53" t="s">
        <v>56</v>
      </c>
      <c r="PBY17" s="53" t="s">
        <v>56</v>
      </c>
      <c r="PBZ17" s="53" t="s">
        <v>56</v>
      </c>
      <c r="PCA17" s="53" t="s">
        <v>56</v>
      </c>
      <c r="PCB17" s="53" t="s">
        <v>56</v>
      </c>
      <c r="PCC17" s="53" t="s">
        <v>56</v>
      </c>
      <c r="PCD17" s="53" t="s">
        <v>56</v>
      </c>
      <c r="PCE17" s="53" t="s">
        <v>56</v>
      </c>
      <c r="PCF17" s="53" t="s">
        <v>56</v>
      </c>
      <c r="PCG17" s="53" t="s">
        <v>56</v>
      </c>
      <c r="PCH17" s="53" t="s">
        <v>56</v>
      </c>
      <c r="PCI17" s="53" t="s">
        <v>56</v>
      </c>
      <c r="PCJ17" s="53" t="s">
        <v>56</v>
      </c>
      <c r="PCK17" s="53" t="s">
        <v>56</v>
      </c>
      <c r="PCL17" s="53" t="s">
        <v>56</v>
      </c>
      <c r="PCM17" s="53" t="s">
        <v>56</v>
      </c>
      <c r="PCN17" s="53" t="s">
        <v>56</v>
      </c>
      <c r="PCO17" s="53" t="s">
        <v>56</v>
      </c>
      <c r="PCP17" s="53" t="s">
        <v>56</v>
      </c>
      <c r="PCQ17" s="53" t="s">
        <v>56</v>
      </c>
      <c r="PCR17" s="53" t="s">
        <v>56</v>
      </c>
      <c r="PCS17" s="53" t="s">
        <v>56</v>
      </c>
      <c r="PCT17" s="53" t="s">
        <v>56</v>
      </c>
      <c r="PCU17" s="53" t="s">
        <v>56</v>
      </c>
      <c r="PCV17" s="53" t="s">
        <v>56</v>
      </c>
      <c r="PCW17" s="53" t="s">
        <v>56</v>
      </c>
      <c r="PCX17" s="53" t="s">
        <v>56</v>
      </c>
      <c r="PCY17" s="53" t="s">
        <v>56</v>
      </c>
      <c r="PCZ17" s="53" t="s">
        <v>56</v>
      </c>
      <c r="PDA17" s="53" t="s">
        <v>56</v>
      </c>
      <c r="PDB17" s="53" t="s">
        <v>56</v>
      </c>
      <c r="PDC17" s="53" t="s">
        <v>56</v>
      </c>
      <c r="PDD17" s="53" t="s">
        <v>56</v>
      </c>
      <c r="PDE17" s="53" t="s">
        <v>56</v>
      </c>
      <c r="PDF17" s="53" t="s">
        <v>56</v>
      </c>
      <c r="PDG17" s="53" t="s">
        <v>56</v>
      </c>
      <c r="PDH17" s="53" t="s">
        <v>56</v>
      </c>
      <c r="PDI17" s="53" t="s">
        <v>56</v>
      </c>
      <c r="PDJ17" s="53" t="s">
        <v>56</v>
      </c>
      <c r="PDK17" s="53" t="s">
        <v>56</v>
      </c>
      <c r="PDL17" s="53" t="s">
        <v>56</v>
      </c>
      <c r="PDM17" s="53" t="s">
        <v>56</v>
      </c>
      <c r="PDN17" s="53" t="s">
        <v>56</v>
      </c>
      <c r="PDO17" s="53" t="s">
        <v>56</v>
      </c>
      <c r="PDP17" s="53" t="s">
        <v>56</v>
      </c>
      <c r="PDQ17" s="53" t="s">
        <v>56</v>
      </c>
      <c r="PDR17" s="53" t="s">
        <v>56</v>
      </c>
      <c r="PDS17" s="53" t="s">
        <v>56</v>
      </c>
      <c r="PDT17" s="53" t="s">
        <v>56</v>
      </c>
      <c r="PDU17" s="53" t="s">
        <v>56</v>
      </c>
      <c r="PDV17" s="53" t="s">
        <v>56</v>
      </c>
      <c r="PDW17" s="53" t="s">
        <v>56</v>
      </c>
      <c r="PDX17" s="53" t="s">
        <v>56</v>
      </c>
      <c r="PDY17" s="53" t="s">
        <v>56</v>
      </c>
      <c r="PDZ17" s="53" t="s">
        <v>56</v>
      </c>
      <c r="PEA17" s="53" t="s">
        <v>56</v>
      </c>
      <c r="PEB17" s="53" t="s">
        <v>56</v>
      </c>
      <c r="PEC17" s="53" t="s">
        <v>56</v>
      </c>
      <c r="PED17" s="53" t="s">
        <v>56</v>
      </c>
      <c r="PEE17" s="53" t="s">
        <v>56</v>
      </c>
      <c r="PEF17" s="53" t="s">
        <v>56</v>
      </c>
      <c r="PEG17" s="53" t="s">
        <v>56</v>
      </c>
      <c r="PEH17" s="53" t="s">
        <v>56</v>
      </c>
      <c r="PEI17" s="53" t="s">
        <v>56</v>
      </c>
      <c r="PEJ17" s="53" t="s">
        <v>56</v>
      </c>
      <c r="PEK17" s="53" t="s">
        <v>56</v>
      </c>
      <c r="PEL17" s="53" t="s">
        <v>56</v>
      </c>
      <c r="PEM17" s="53" t="s">
        <v>56</v>
      </c>
      <c r="PEN17" s="53" t="s">
        <v>56</v>
      </c>
      <c r="PEO17" s="53" t="s">
        <v>56</v>
      </c>
      <c r="PEP17" s="53" t="s">
        <v>56</v>
      </c>
      <c r="PEQ17" s="53" t="s">
        <v>56</v>
      </c>
      <c r="PER17" s="53" t="s">
        <v>56</v>
      </c>
      <c r="PES17" s="53" t="s">
        <v>56</v>
      </c>
      <c r="PET17" s="53" t="s">
        <v>56</v>
      </c>
      <c r="PEU17" s="53" t="s">
        <v>56</v>
      </c>
      <c r="PEV17" s="53" t="s">
        <v>56</v>
      </c>
      <c r="PEW17" s="53" t="s">
        <v>56</v>
      </c>
      <c r="PEX17" s="53" t="s">
        <v>56</v>
      </c>
      <c r="PEY17" s="53" t="s">
        <v>56</v>
      </c>
      <c r="PEZ17" s="53" t="s">
        <v>56</v>
      </c>
      <c r="PFA17" s="53" t="s">
        <v>56</v>
      </c>
      <c r="PFB17" s="53" t="s">
        <v>56</v>
      </c>
      <c r="PFC17" s="53" t="s">
        <v>56</v>
      </c>
      <c r="PFD17" s="53" t="s">
        <v>56</v>
      </c>
      <c r="PFE17" s="53" t="s">
        <v>56</v>
      </c>
      <c r="PFF17" s="53" t="s">
        <v>56</v>
      </c>
      <c r="PFG17" s="53" t="s">
        <v>56</v>
      </c>
      <c r="PFH17" s="53" t="s">
        <v>56</v>
      </c>
      <c r="PFI17" s="53" t="s">
        <v>56</v>
      </c>
      <c r="PFJ17" s="53" t="s">
        <v>56</v>
      </c>
      <c r="PFK17" s="53" t="s">
        <v>56</v>
      </c>
      <c r="PFL17" s="53" t="s">
        <v>56</v>
      </c>
      <c r="PFM17" s="53" t="s">
        <v>56</v>
      </c>
      <c r="PFN17" s="53" t="s">
        <v>56</v>
      </c>
      <c r="PFO17" s="53" t="s">
        <v>56</v>
      </c>
      <c r="PFP17" s="53" t="s">
        <v>56</v>
      </c>
      <c r="PFQ17" s="53" t="s">
        <v>56</v>
      </c>
      <c r="PFR17" s="53" t="s">
        <v>56</v>
      </c>
      <c r="PFS17" s="53" t="s">
        <v>56</v>
      </c>
      <c r="PFT17" s="53" t="s">
        <v>56</v>
      </c>
      <c r="PFU17" s="53" t="s">
        <v>56</v>
      </c>
      <c r="PFV17" s="53" t="s">
        <v>56</v>
      </c>
      <c r="PFW17" s="53" t="s">
        <v>56</v>
      </c>
      <c r="PFX17" s="53" t="s">
        <v>56</v>
      </c>
      <c r="PFY17" s="53" t="s">
        <v>56</v>
      </c>
      <c r="PFZ17" s="53" t="s">
        <v>56</v>
      </c>
      <c r="PGA17" s="53" t="s">
        <v>56</v>
      </c>
      <c r="PGB17" s="53" t="s">
        <v>56</v>
      </c>
      <c r="PGC17" s="53" t="s">
        <v>56</v>
      </c>
      <c r="PGD17" s="53" t="s">
        <v>56</v>
      </c>
      <c r="PGE17" s="53" t="s">
        <v>56</v>
      </c>
      <c r="PGF17" s="53" t="s">
        <v>56</v>
      </c>
      <c r="PGG17" s="53" t="s">
        <v>56</v>
      </c>
      <c r="PGH17" s="53" t="s">
        <v>56</v>
      </c>
      <c r="PGI17" s="53" t="s">
        <v>56</v>
      </c>
      <c r="PGJ17" s="53" t="s">
        <v>56</v>
      </c>
      <c r="PGK17" s="53" t="s">
        <v>56</v>
      </c>
      <c r="PGL17" s="53" t="s">
        <v>56</v>
      </c>
      <c r="PGM17" s="53" t="s">
        <v>56</v>
      </c>
      <c r="PGN17" s="53" t="s">
        <v>56</v>
      </c>
      <c r="PGO17" s="53" t="s">
        <v>56</v>
      </c>
      <c r="PGP17" s="53" t="s">
        <v>56</v>
      </c>
      <c r="PGQ17" s="53" t="s">
        <v>56</v>
      </c>
      <c r="PGR17" s="53" t="s">
        <v>56</v>
      </c>
      <c r="PGS17" s="53" t="s">
        <v>56</v>
      </c>
      <c r="PGT17" s="53" t="s">
        <v>56</v>
      </c>
      <c r="PGU17" s="53" t="s">
        <v>56</v>
      </c>
      <c r="PGV17" s="53" t="s">
        <v>56</v>
      </c>
      <c r="PGW17" s="53" t="s">
        <v>56</v>
      </c>
      <c r="PGX17" s="53" t="s">
        <v>56</v>
      </c>
      <c r="PGY17" s="53" t="s">
        <v>56</v>
      </c>
      <c r="PGZ17" s="53" t="s">
        <v>56</v>
      </c>
      <c r="PHA17" s="53" t="s">
        <v>56</v>
      </c>
      <c r="PHB17" s="53" t="s">
        <v>56</v>
      </c>
      <c r="PHC17" s="53" t="s">
        <v>56</v>
      </c>
      <c r="PHD17" s="53" t="s">
        <v>56</v>
      </c>
      <c r="PHE17" s="53" t="s">
        <v>56</v>
      </c>
      <c r="PHF17" s="53" t="s">
        <v>56</v>
      </c>
      <c r="PHG17" s="53" t="s">
        <v>56</v>
      </c>
      <c r="PHH17" s="53" t="s">
        <v>56</v>
      </c>
      <c r="PHI17" s="53" t="s">
        <v>56</v>
      </c>
      <c r="PHJ17" s="53" t="s">
        <v>56</v>
      </c>
      <c r="PHK17" s="53" t="s">
        <v>56</v>
      </c>
      <c r="PHL17" s="53" t="s">
        <v>56</v>
      </c>
      <c r="PHM17" s="53" t="s">
        <v>56</v>
      </c>
      <c r="PHN17" s="53" t="s">
        <v>56</v>
      </c>
      <c r="PHO17" s="53" t="s">
        <v>56</v>
      </c>
      <c r="PHP17" s="53" t="s">
        <v>56</v>
      </c>
      <c r="PHQ17" s="53" t="s">
        <v>56</v>
      </c>
      <c r="PHR17" s="53" t="s">
        <v>56</v>
      </c>
      <c r="PHS17" s="53" t="s">
        <v>56</v>
      </c>
      <c r="PHT17" s="53" t="s">
        <v>56</v>
      </c>
      <c r="PHU17" s="53" t="s">
        <v>56</v>
      </c>
      <c r="PHV17" s="53" t="s">
        <v>56</v>
      </c>
      <c r="PHW17" s="53" t="s">
        <v>56</v>
      </c>
      <c r="PHX17" s="53" t="s">
        <v>56</v>
      </c>
      <c r="PHY17" s="53" t="s">
        <v>56</v>
      </c>
      <c r="PHZ17" s="53" t="s">
        <v>56</v>
      </c>
      <c r="PIA17" s="53" t="s">
        <v>56</v>
      </c>
      <c r="PIB17" s="53" t="s">
        <v>56</v>
      </c>
      <c r="PIC17" s="53" t="s">
        <v>56</v>
      </c>
      <c r="PID17" s="53" t="s">
        <v>56</v>
      </c>
      <c r="PIE17" s="53" t="s">
        <v>56</v>
      </c>
      <c r="PIF17" s="53" t="s">
        <v>56</v>
      </c>
      <c r="PIG17" s="53" t="s">
        <v>56</v>
      </c>
      <c r="PIH17" s="53" t="s">
        <v>56</v>
      </c>
      <c r="PII17" s="53" t="s">
        <v>56</v>
      </c>
      <c r="PIJ17" s="53" t="s">
        <v>56</v>
      </c>
      <c r="PIK17" s="53" t="s">
        <v>56</v>
      </c>
      <c r="PIL17" s="53" t="s">
        <v>56</v>
      </c>
      <c r="PIM17" s="53" t="s">
        <v>56</v>
      </c>
      <c r="PIN17" s="53" t="s">
        <v>56</v>
      </c>
      <c r="PIO17" s="53" t="s">
        <v>56</v>
      </c>
      <c r="PIP17" s="53" t="s">
        <v>56</v>
      </c>
      <c r="PIQ17" s="53" t="s">
        <v>56</v>
      </c>
      <c r="PIR17" s="53" t="s">
        <v>56</v>
      </c>
      <c r="PIS17" s="53" t="s">
        <v>56</v>
      </c>
      <c r="PIT17" s="53" t="s">
        <v>56</v>
      </c>
      <c r="PIU17" s="53" t="s">
        <v>56</v>
      </c>
      <c r="PIV17" s="53" t="s">
        <v>56</v>
      </c>
      <c r="PIW17" s="53" t="s">
        <v>56</v>
      </c>
      <c r="PIX17" s="53" t="s">
        <v>56</v>
      </c>
      <c r="PIY17" s="53" t="s">
        <v>56</v>
      </c>
      <c r="PIZ17" s="53" t="s">
        <v>56</v>
      </c>
      <c r="PJA17" s="53" t="s">
        <v>56</v>
      </c>
      <c r="PJB17" s="53" t="s">
        <v>56</v>
      </c>
      <c r="PJC17" s="53" t="s">
        <v>56</v>
      </c>
      <c r="PJD17" s="53" t="s">
        <v>56</v>
      </c>
      <c r="PJE17" s="53" t="s">
        <v>56</v>
      </c>
      <c r="PJF17" s="53" t="s">
        <v>56</v>
      </c>
      <c r="PJG17" s="53" t="s">
        <v>56</v>
      </c>
      <c r="PJH17" s="53" t="s">
        <v>56</v>
      </c>
      <c r="PJI17" s="53" t="s">
        <v>56</v>
      </c>
      <c r="PJJ17" s="53" t="s">
        <v>56</v>
      </c>
      <c r="PJK17" s="53" t="s">
        <v>56</v>
      </c>
      <c r="PJL17" s="53" t="s">
        <v>56</v>
      </c>
      <c r="PJM17" s="53" t="s">
        <v>56</v>
      </c>
      <c r="PJN17" s="53" t="s">
        <v>56</v>
      </c>
      <c r="PJO17" s="53" t="s">
        <v>56</v>
      </c>
      <c r="PJP17" s="53" t="s">
        <v>56</v>
      </c>
      <c r="PJQ17" s="53" t="s">
        <v>56</v>
      </c>
      <c r="PJR17" s="53" t="s">
        <v>56</v>
      </c>
      <c r="PJS17" s="53" t="s">
        <v>56</v>
      </c>
      <c r="PJT17" s="53" t="s">
        <v>56</v>
      </c>
      <c r="PJU17" s="53" t="s">
        <v>56</v>
      </c>
      <c r="PJV17" s="53" t="s">
        <v>56</v>
      </c>
      <c r="PJW17" s="53" t="s">
        <v>56</v>
      </c>
      <c r="PJX17" s="53" t="s">
        <v>56</v>
      </c>
      <c r="PJY17" s="53" t="s">
        <v>56</v>
      </c>
      <c r="PJZ17" s="53" t="s">
        <v>56</v>
      </c>
      <c r="PKA17" s="53" t="s">
        <v>56</v>
      </c>
      <c r="PKB17" s="53" t="s">
        <v>56</v>
      </c>
      <c r="PKC17" s="53" t="s">
        <v>56</v>
      </c>
      <c r="PKD17" s="53" t="s">
        <v>56</v>
      </c>
      <c r="PKE17" s="53" t="s">
        <v>56</v>
      </c>
      <c r="PKF17" s="53" t="s">
        <v>56</v>
      </c>
      <c r="PKG17" s="53" t="s">
        <v>56</v>
      </c>
      <c r="PKH17" s="53" t="s">
        <v>56</v>
      </c>
      <c r="PKI17" s="53" t="s">
        <v>56</v>
      </c>
      <c r="PKJ17" s="53" t="s">
        <v>56</v>
      </c>
      <c r="PKK17" s="53" t="s">
        <v>56</v>
      </c>
      <c r="PKL17" s="53" t="s">
        <v>56</v>
      </c>
      <c r="PKM17" s="53" t="s">
        <v>56</v>
      </c>
      <c r="PKN17" s="53" t="s">
        <v>56</v>
      </c>
      <c r="PKO17" s="53" t="s">
        <v>56</v>
      </c>
      <c r="PKP17" s="53" t="s">
        <v>56</v>
      </c>
      <c r="PKQ17" s="53" t="s">
        <v>56</v>
      </c>
      <c r="PKR17" s="53" t="s">
        <v>56</v>
      </c>
      <c r="PKS17" s="53" t="s">
        <v>56</v>
      </c>
      <c r="PKT17" s="53" t="s">
        <v>56</v>
      </c>
      <c r="PKU17" s="53" t="s">
        <v>56</v>
      </c>
      <c r="PKV17" s="53" t="s">
        <v>56</v>
      </c>
      <c r="PKW17" s="53" t="s">
        <v>56</v>
      </c>
      <c r="PKX17" s="53" t="s">
        <v>56</v>
      </c>
      <c r="PKY17" s="53" t="s">
        <v>56</v>
      </c>
      <c r="PKZ17" s="53" t="s">
        <v>56</v>
      </c>
      <c r="PLA17" s="53" t="s">
        <v>56</v>
      </c>
      <c r="PLB17" s="53" t="s">
        <v>56</v>
      </c>
      <c r="PLC17" s="53" t="s">
        <v>56</v>
      </c>
      <c r="PLD17" s="53" t="s">
        <v>56</v>
      </c>
      <c r="PLE17" s="53" t="s">
        <v>56</v>
      </c>
      <c r="PLF17" s="53" t="s">
        <v>56</v>
      </c>
      <c r="PLG17" s="53" t="s">
        <v>56</v>
      </c>
      <c r="PLH17" s="53" t="s">
        <v>56</v>
      </c>
      <c r="PLI17" s="53" t="s">
        <v>56</v>
      </c>
      <c r="PLJ17" s="53" t="s">
        <v>56</v>
      </c>
      <c r="PLK17" s="53" t="s">
        <v>56</v>
      </c>
      <c r="PLL17" s="53" t="s">
        <v>56</v>
      </c>
      <c r="PLM17" s="53" t="s">
        <v>56</v>
      </c>
      <c r="PLN17" s="53" t="s">
        <v>56</v>
      </c>
      <c r="PLO17" s="53" t="s">
        <v>56</v>
      </c>
      <c r="PLP17" s="53" t="s">
        <v>56</v>
      </c>
      <c r="PLQ17" s="53" t="s">
        <v>56</v>
      </c>
      <c r="PLR17" s="53" t="s">
        <v>56</v>
      </c>
      <c r="PLS17" s="53" t="s">
        <v>56</v>
      </c>
      <c r="PLT17" s="53" t="s">
        <v>56</v>
      </c>
      <c r="PLU17" s="53" t="s">
        <v>56</v>
      </c>
      <c r="PLV17" s="53" t="s">
        <v>56</v>
      </c>
      <c r="PLW17" s="53" t="s">
        <v>56</v>
      </c>
      <c r="PLX17" s="53" t="s">
        <v>56</v>
      </c>
      <c r="PLY17" s="53" t="s">
        <v>56</v>
      </c>
      <c r="PLZ17" s="53" t="s">
        <v>56</v>
      </c>
      <c r="PMA17" s="53" t="s">
        <v>56</v>
      </c>
      <c r="PMB17" s="53" t="s">
        <v>56</v>
      </c>
      <c r="PMC17" s="53" t="s">
        <v>56</v>
      </c>
      <c r="PMD17" s="53" t="s">
        <v>56</v>
      </c>
      <c r="PME17" s="53" t="s">
        <v>56</v>
      </c>
      <c r="PMF17" s="53" t="s">
        <v>56</v>
      </c>
      <c r="PMG17" s="53" t="s">
        <v>56</v>
      </c>
      <c r="PMH17" s="53" t="s">
        <v>56</v>
      </c>
      <c r="PMI17" s="53" t="s">
        <v>56</v>
      </c>
      <c r="PMJ17" s="53" t="s">
        <v>56</v>
      </c>
      <c r="PMK17" s="53" t="s">
        <v>56</v>
      </c>
      <c r="PML17" s="53" t="s">
        <v>56</v>
      </c>
      <c r="PMM17" s="53" t="s">
        <v>56</v>
      </c>
      <c r="PMN17" s="53" t="s">
        <v>56</v>
      </c>
      <c r="PMO17" s="53" t="s">
        <v>56</v>
      </c>
      <c r="PMP17" s="53" t="s">
        <v>56</v>
      </c>
      <c r="PMQ17" s="53" t="s">
        <v>56</v>
      </c>
      <c r="PMR17" s="53" t="s">
        <v>56</v>
      </c>
      <c r="PMS17" s="53" t="s">
        <v>56</v>
      </c>
      <c r="PMT17" s="53" t="s">
        <v>56</v>
      </c>
      <c r="PMU17" s="53" t="s">
        <v>56</v>
      </c>
      <c r="PMV17" s="53" t="s">
        <v>56</v>
      </c>
      <c r="PMW17" s="53" t="s">
        <v>56</v>
      </c>
      <c r="PMX17" s="53" t="s">
        <v>56</v>
      </c>
      <c r="PMY17" s="53" t="s">
        <v>56</v>
      </c>
      <c r="PMZ17" s="53" t="s">
        <v>56</v>
      </c>
      <c r="PNA17" s="53" t="s">
        <v>56</v>
      </c>
      <c r="PNB17" s="53" t="s">
        <v>56</v>
      </c>
      <c r="PNC17" s="53" t="s">
        <v>56</v>
      </c>
      <c r="PND17" s="53" t="s">
        <v>56</v>
      </c>
      <c r="PNE17" s="53" t="s">
        <v>56</v>
      </c>
      <c r="PNF17" s="53" t="s">
        <v>56</v>
      </c>
      <c r="PNG17" s="53" t="s">
        <v>56</v>
      </c>
      <c r="PNH17" s="53" t="s">
        <v>56</v>
      </c>
      <c r="PNI17" s="53" t="s">
        <v>56</v>
      </c>
      <c r="PNJ17" s="53" t="s">
        <v>56</v>
      </c>
      <c r="PNK17" s="53" t="s">
        <v>56</v>
      </c>
      <c r="PNL17" s="53" t="s">
        <v>56</v>
      </c>
      <c r="PNM17" s="53" t="s">
        <v>56</v>
      </c>
      <c r="PNN17" s="53" t="s">
        <v>56</v>
      </c>
      <c r="PNO17" s="53" t="s">
        <v>56</v>
      </c>
      <c r="PNP17" s="53" t="s">
        <v>56</v>
      </c>
      <c r="PNQ17" s="53" t="s">
        <v>56</v>
      </c>
      <c r="PNR17" s="53" t="s">
        <v>56</v>
      </c>
      <c r="PNS17" s="53" t="s">
        <v>56</v>
      </c>
      <c r="PNT17" s="53" t="s">
        <v>56</v>
      </c>
      <c r="PNU17" s="53" t="s">
        <v>56</v>
      </c>
      <c r="PNV17" s="53" t="s">
        <v>56</v>
      </c>
      <c r="PNW17" s="53" t="s">
        <v>56</v>
      </c>
      <c r="PNX17" s="53" t="s">
        <v>56</v>
      </c>
      <c r="PNY17" s="53" t="s">
        <v>56</v>
      </c>
      <c r="PNZ17" s="53" t="s">
        <v>56</v>
      </c>
      <c r="POA17" s="53" t="s">
        <v>56</v>
      </c>
      <c r="POB17" s="53" t="s">
        <v>56</v>
      </c>
      <c r="POC17" s="53" t="s">
        <v>56</v>
      </c>
      <c r="POD17" s="53" t="s">
        <v>56</v>
      </c>
      <c r="POE17" s="53" t="s">
        <v>56</v>
      </c>
      <c r="POF17" s="53" t="s">
        <v>56</v>
      </c>
      <c r="POG17" s="53" t="s">
        <v>56</v>
      </c>
      <c r="POH17" s="53" t="s">
        <v>56</v>
      </c>
      <c r="POI17" s="53" t="s">
        <v>56</v>
      </c>
      <c r="POJ17" s="53" t="s">
        <v>56</v>
      </c>
      <c r="POK17" s="53" t="s">
        <v>56</v>
      </c>
      <c r="POL17" s="53" t="s">
        <v>56</v>
      </c>
      <c r="POM17" s="53" t="s">
        <v>56</v>
      </c>
      <c r="PON17" s="53" t="s">
        <v>56</v>
      </c>
      <c r="POO17" s="53" t="s">
        <v>56</v>
      </c>
      <c r="POP17" s="53" t="s">
        <v>56</v>
      </c>
      <c r="POQ17" s="53" t="s">
        <v>56</v>
      </c>
      <c r="POR17" s="53" t="s">
        <v>56</v>
      </c>
      <c r="POS17" s="53" t="s">
        <v>56</v>
      </c>
      <c r="POT17" s="53" t="s">
        <v>56</v>
      </c>
      <c r="POU17" s="53" t="s">
        <v>56</v>
      </c>
      <c r="POV17" s="53" t="s">
        <v>56</v>
      </c>
      <c r="POW17" s="53" t="s">
        <v>56</v>
      </c>
      <c r="POX17" s="53" t="s">
        <v>56</v>
      </c>
      <c r="POY17" s="53" t="s">
        <v>56</v>
      </c>
      <c r="POZ17" s="53" t="s">
        <v>56</v>
      </c>
      <c r="PPA17" s="53" t="s">
        <v>56</v>
      </c>
      <c r="PPB17" s="53" t="s">
        <v>56</v>
      </c>
      <c r="PPC17" s="53" t="s">
        <v>56</v>
      </c>
      <c r="PPD17" s="53" t="s">
        <v>56</v>
      </c>
      <c r="PPE17" s="53" t="s">
        <v>56</v>
      </c>
      <c r="PPF17" s="53" t="s">
        <v>56</v>
      </c>
      <c r="PPG17" s="53" t="s">
        <v>56</v>
      </c>
      <c r="PPH17" s="53" t="s">
        <v>56</v>
      </c>
      <c r="PPI17" s="53" t="s">
        <v>56</v>
      </c>
      <c r="PPJ17" s="53" t="s">
        <v>56</v>
      </c>
      <c r="PPK17" s="53" t="s">
        <v>56</v>
      </c>
      <c r="PPL17" s="53" t="s">
        <v>56</v>
      </c>
      <c r="PPM17" s="53" t="s">
        <v>56</v>
      </c>
      <c r="PPN17" s="53" t="s">
        <v>56</v>
      </c>
      <c r="PPO17" s="53" t="s">
        <v>56</v>
      </c>
      <c r="PPP17" s="53" t="s">
        <v>56</v>
      </c>
      <c r="PPQ17" s="53" t="s">
        <v>56</v>
      </c>
      <c r="PPR17" s="53" t="s">
        <v>56</v>
      </c>
      <c r="PPS17" s="53" t="s">
        <v>56</v>
      </c>
      <c r="PPT17" s="53" t="s">
        <v>56</v>
      </c>
      <c r="PPU17" s="53" t="s">
        <v>56</v>
      </c>
      <c r="PPV17" s="53" t="s">
        <v>56</v>
      </c>
      <c r="PPW17" s="53" t="s">
        <v>56</v>
      </c>
      <c r="PPX17" s="53" t="s">
        <v>56</v>
      </c>
      <c r="PPY17" s="53" t="s">
        <v>56</v>
      </c>
      <c r="PPZ17" s="53" t="s">
        <v>56</v>
      </c>
      <c r="PQA17" s="53" t="s">
        <v>56</v>
      </c>
      <c r="PQB17" s="53" t="s">
        <v>56</v>
      </c>
      <c r="PQC17" s="53" t="s">
        <v>56</v>
      </c>
      <c r="PQD17" s="53" t="s">
        <v>56</v>
      </c>
      <c r="PQE17" s="53" t="s">
        <v>56</v>
      </c>
      <c r="PQF17" s="53" t="s">
        <v>56</v>
      </c>
      <c r="PQG17" s="53" t="s">
        <v>56</v>
      </c>
      <c r="PQH17" s="53" t="s">
        <v>56</v>
      </c>
      <c r="PQI17" s="53" t="s">
        <v>56</v>
      </c>
      <c r="PQJ17" s="53" t="s">
        <v>56</v>
      </c>
      <c r="PQK17" s="53" t="s">
        <v>56</v>
      </c>
      <c r="PQL17" s="53" t="s">
        <v>56</v>
      </c>
      <c r="PQM17" s="53" t="s">
        <v>56</v>
      </c>
      <c r="PQN17" s="53" t="s">
        <v>56</v>
      </c>
      <c r="PQO17" s="53" t="s">
        <v>56</v>
      </c>
      <c r="PQP17" s="53" t="s">
        <v>56</v>
      </c>
      <c r="PQQ17" s="53" t="s">
        <v>56</v>
      </c>
      <c r="PQR17" s="53" t="s">
        <v>56</v>
      </c>
      <c r="PQS17" s="53" t="s">
        <v>56</v>
      </c>
      <c r="PQT17" s="53" t="s">
        <v>56</v>
      </c>
      <c r="PQU17" s="53" t="s">
        <v>56</v>
      </c>
      <c r="PQV17" s="53" t="s">
        <v>56</v>
      </c>
      <c r="PQW17" s="53" t="s">
        <v>56</v>
      </c>
      <c r="PQX17" s="53" t="s">
        <v>56</v>
      </c>
      <c r="PQY17" s="53" t="s">
        <v>56</v>
      </c>
      <c r="PQZ17" s="53" t="s">
        <v>56</v>
      </c>
      <c r="PRA17" s="53" t="s">
        <v>56</v>
      </c>
      <c r="PRB17" s="53" t="s">
        <v>56</v>
      </c>
      <c r="PRC17" s="53" t="s">
        <v>56</v>
      </c>
      <c r="PRD17" s="53" t="s">
        <v>56</v>
      </c>
      <c r="PRE17" s="53" t="s">
        <v>56</v>
      </c>
      <c r="PRF17" s="53" t="s">
        <v>56</v>
      </c>
      <c r="PRG17" s="53" t="s">
        <v>56</v>
      </c>
      <c r="PRH17" s="53" t="s">
        <v>56</v>
      </c>
      <c r="PRI17" s="53" t="s">
        <v>56</v>
      </c>
      <c r="PRJ17" s="53" t="s">
        <v>56</v>
      </c>
      <c r="PRK17" s="53" t="s">
        <v>56</v>
      </c>
      <c r="PRL17" s="53" t="s">
        <v>56</v>
      </c>
      <c r="PRM17" s="53" t="s">
        <v>56</v>
      </c>
      <c r="PRN17" s="53" t="s">
        <v>56</v>
      </c>
      <c r="PRO17" s="53" t="s">
        <v>56</v>
      </c>
      <c r="PRP17" s="53" t="s">
        <v>56</v>
      </c>
      <c r="PRQ17" s="53" t="s">
        <v>56</v>
      </c>
      <c r="PRR17" s="53" t="s">
        <v>56</v>
      </c>
      <c r="PRS17" s="53" t="s">
        <v>56</v>
      </c>
      <c r="PRT17" s="53" t="s">
        <v>56</v>
      </c>
      <c r="PRU17" s="53" t="s">
        <v>56</v>
      </c>
      <c r="PRV17" s="53" t="s">
        <v>56</v>
      </c>
      <c r="PRW17" s="53" t="s">
        <v>56</v>
      </c>
      <c r="PRX17" s="53" t="s">
        <v>56</v>
      </c>
      <c r="PRY17" s="53" t="s">
        <v>56</v>
      </c>
      <c r="PRZ17" s="53" t="s">
        <v>56</v>
      </c>
      <c r="PSA17" s="53" t="s">
        <v>56</v>
      </c>
      <c r="PSB17" s="53" t="s">
        <v>56</v>
      </c>
      <c r="PSC17" s="53" t="s">
        <v>56</v>
      </c>
      <c r="PSD17" s="53" t="s">
        <v>56</v>
      </c>
      <c r="PSE17" s="53" t="s">
        <v>56</v>
      </c>
      <c r="PSF17" s="53" t="s">
        <v>56</v>
      </c>
      <c r="PSG17" s="53" t="s">
        <v>56</v>
      </c>
      <c r="PSH17" s="53" t="s">
        <v>56</v>
      </c>
      <c r="PSI17" s="53" t="s">
        <v>56</v>
      </c>
      <c r="PSJ17" s="53" t="s">
        <v>56</v>
      </c>
      <c r="PSK17" s="53" t="s">
        <v>56</v>
      </c>
      <c r="PSL17" s="53" t="s">
        <v>56</v>
      </c>
      <c r="PSM17" s="53" t="s">
        <v>56</v>
      </c>
      <c r="PSN17" s="53" t="s">
        <v>56</v>
      </c>
      <c r="PSO17" s="53" t="s">
        <v>56</v>
      </c>
      <c r="PSP17" s="53" t="s">
        <v>56</v>
      </c>
      <c r="PSQ17" s="53" t="s">
        <v>56</v>
      </c>
      <c r="PSR17" s="53" t="s">
        <v>56</v>
      </c>
      <c r="PSS17" s="53" t="s">
        <v>56</v>
      </c>
      <c r="PST17" s="53" t="s">
        <v>56</v>
      </c>
      <c r="PSU17" s="53" t="s">
        <v>56</v>
      </c>
      <c r="PSV17" s="53" t="s">
        <v>56</v>
      </c>
      <c r="PSW17" s="53" t="s">
        <v>56</v>
      </c>
      <c r="PSX17" s="53" t="s">
        <v>56</v>
      </c>
      <c r="PSY17" s="53" t="s">
        <v>56</v>
      </c>
      <c r="PSZ17" s="53" t="s">
        <v>56</v>
      </c>
      <c r="PTA17" s="53" t="s">
        <v>56</v>
      </c>
      <c r="PTB17" s="53" t="s">
        <v>56</v>
      </c>
      <c r="PTC17" s="53" t="s">
        <v>56</v>
      </c>
      <c r="PTD17" s="53" t="s">
        <v>56</v>
      </c>
      <c r="PTE17" s="53" t="s">
        <v>56</v>
      </c>
      <c r="PTF17" s="53" t="s">
        <v>56</v>
      </c>
      <c r="PTG17" s="53" t="s">
        <v>56</v>
      </c>
      <c r="PTH17" s="53" t="s">
        <v>56</v>
      </c>
      <c r="PTI17" s="53" t="s">
        <v>56</v>
      </c>
      <c r="PTJ17" s="53" t="s">
        <v>56</v>
      </c>
      <c r="PTK17" s="53" t="s">
        <v>56</v>
      </c>
      <c r="PTL17" s="53" t="s">
        <v>56</v>
      </c>
      <c r="PTM17" s="53" t="s">
        <v>56</v>
      </c>
      <c r="PTN17" s="53" t="s">
        <v>56</v>
      </c>
      <c r="PTO17" s="53" t="s">
        <v>56</v>
      </c>
      <c r="PTP17" s="53" t="s">
        <v>56</v>
      </c>
      <c r="PTQ17" s="53" t="s">
        <v>56</v>
      </c>
      <c r="PTR17" s="53" t="s">
        <v>56</v>
      </c>
      <c r="PTS17" s="53" t="s">
        <v>56</v>
      </c>
      <c r="PTT17" s="53" t="s">
        <v>56</v>
      </c>
      <c r="PTU17" s="53" t="s">
        <v>56</v>
      </c>
      <c r="PTV17" s="53" t="s">
        <v>56</v>
      </c>
      <c r="PTW17" s="53" t="s">
        <v>56</v>
      </c>
      <c r="PTX17" s="53" t="s">
        <v>56</v>
      </c>
      <c r="PTY17" s="53" t="s">
        <v>56</v>
      </c>
      <c r="PTZ17" s="53" t="s">
        <v>56</v>
      </c>
      <c r="PUA17" s="53" t="s">
        <v>56</v>
      </c>
      <c r="PUB17" s="53" t="s">
        <v>56</v>
      </c>
      <c r="PUC17" s="53" t="s">
        <v>56</v>
      </c>
      <c r="PUD17" s="53" t="s">
        <v>56</v>
      </c>
      <c r="PUE17" s="53" t="s">
        <v>56</v>
      </c>
      <c r="PUF17" s="53" t="s">
        <v>56</v>
      </c>
      <c r="PUG17" s="53" t="s">
        <v>56</v>
      </c>
      <c r="PUH17" s="53" t="s">
        <v>56</v>
      </c>
      <c r="PUI17" s="53" t="s">
        <v>56</v>
      </c>
      <c r="PUJ17" s="53" t="s">
        <v>56</v>
      </c>
      <c r="PUK17" s="53" t="s">
        <v>56</v>
      </c>
      <c r="PUL17" s="53" t="s">
        <v>56</v>
      </c>
      <c r="PUM17" s="53" t="s">
        <v>56</v>
      </c>
      <c r="PUN17" s="53" t="s">
        <v>56</v>
      </c>
      <c r="PUO17" s="53" t="s">
        <v>56</v>
      </c>
      <c r="PUP17" s="53" t="s">
        <v>56</v>
      </c>
      <c r="PUQ17" s="53" t="s">
        <v>56</v>
      </c>
      <c r="PUR17" s="53" t="s">
        <v>56</v>
      </c>
      <c r="PUS17" s="53" t="s">
        <v>56</v>
      </c>
      <c r="PUT17" s="53" t="s">
        <v>56</v>
      </c>
      <c r="PUU17" s="53" t="s">
        <v>56</v>
      </c>
      <c r="PUV17" s="53" t="s">
        <v>56</v>
      </c>
      <c r="PUW17" s="53" t="s">
        <v>56</v>
      </c>
      <c r="PUX17" s="53" t="s">
        <v>56</v>
      </c>
      <c r="PUY17" s="53" t="s">
        <v>56</v>
      </c>
      <c r="PUZ17" s="53" t="s">
        <v>56</v>
      </c>
      <c r="PVA17" s="53" t="s">
        <v>56</v>
      </c>
      <c r="PVB17" s="53" t="s">
        <v>56</v>
      </c>
      <c r="PVC17" s="53" t="s">
        <v>56</v>
      </c>
      <c r="PVD17" s="53" t="s">
        <v>56</v>
      </c>
      <c r="PVE17" s="53" t="s">
        <v>56</v>
      </c>
      <c r="PVF17" s="53" t="s">
        <v>56</v>
      </c>
      <c r="PVG17" s="53" t="s">
        <v>56</v>
      </c>
      <c r="PVH17" s="53" t="s">
        <v>56</v>
      </c>
      <c r="PVI17" s="53" t="s">
        <v>56</v>
      </c>
      <c r="PVJ17" s="53" t="s">
        <v>56</v>
      </c>
      <c r="PVK17" s="53" t="s">
        <v>56</v>
      </c>
      <c r="PVL17" s="53" t="s">
        <v>56</v>
      </c>
      <c r="PVM17" s="53" t="s">
        <v>56</v>
      </c>
      <c r="PVN17" s="53" t="s">
        <v>56</v>
      </c>
      <c r="PVO17" s="53" t="s">
        <v>56</v>
      </c>
      <c r="PVP17" s="53" t="s">
        <v>56</v>
      </c>
      <c r="PVQ17" s="53" t="s">
        <v>56</v>
      </c>
      <c r="PVR17" s="53" t="s">
        <v>56</v>
      </c>
      <c r="PVS17" s="53" t="s">
        <v>56</v>
      </c>
      <c r="PVT17" s="53" t="s">
        <v>56</v>
      </c>
      <c r="PVU17" s="53" t="s">
        <v>56</v>
      </c>
      <c r="PVV17" s="53" t="s">
        <v>56</v>
      </c>
      <c r="PVW17" s="53" t="s">
        <v>56</v>
      </c>
      <c r="PVX17" s="53" t="s">
        <v>56</v>
      </c>
      <c r="PVY17" s="53" t="s">
        <v>56</v>
      </c>
      <c r="PVZ17" s="53" t="s">
        <v>56</v>
      </c>
      <c r="PWA17" s="53" t="s">
        <v>56</v>
      </c>
      <c r="PWB17" s="53" t="s">
        <v>56</v>
      </c>
      <c r="PWC17" s="53" t="s">
        <v>56</v>
      </c>
      <c r="PWD17" s="53" t="s">
        <v>56</v>
      </c>
      <c r="PWE17" s="53" t="s">
        <v>56</v>
      </c>
      <c r="PWF17" s="53" t="s">
        <v>56</v>
      </c>
      <c r="PWG17" s="53" t="s">
        <v>56</v>
      </c>
      <c r="PWH17" s="53" t="s">
        <v>56</v>
      </c>
      <c r="PWI17" s="53" t="s">
        <v>56</v>
      </c>
      <c r="PWJ17" s="53" t="s">
        <v>56</v>
      </c>
      <c r="PWK17" s="53" t="s">
        <v>56</v>
      </c>
      <c r="PWL17" s="53" t="s">
        <v>56</v>
      </c>
      <c r="PWM17" s="53" t="s">
        <v>56</v>
      </c>
      <c r="PWN17" s="53" t="s">
        <v>56</v>
      </c>
      <c r="PWO17" s="53" t="s">
        <v>56</v>
      </c>
      <c r="PWP17" s="53" t="s">
        <v>56</v>
      </c>
      <c r="PWQ17" s="53" t="s">
        <v>56</v>
      </c>
      <c r="PWR17" s="53" t="s">
        <v>56</v>
      </c>
      <c r="PWS17" s="53" t="s">
        <v>56</v>
      </c>
      <c r="PWT17" s="53" t="s">
        <v>56</v>
      </c>
      <c r="PWU17" s="53" t="s">
        <v>56</v>
      </c>
      <c r="PWV17" s="53" t="s">
        <v>56</v>
      </c>
      <c r="PWW17" s="53" t="s">
        <v>56</v>
      </c>
      <c r="PWX17" s="53" t="s">
        <v>56</v>
      </c>
      <c r="PWY17" s="53" t="s">
        <v>56</v>
      </c>
      <c r="PWZ17" s="53" t="s">
        <v>56</v>
      </c>
      <c r="PXA17" s="53" t="s">
        <v>56</v>
      </c>
      <c r="PXB17" s="53" t="s">
        <v>56</v>
      </c>
      <c r="PXC17" s="53" t="s">
        <v>56</v>
      </c>
      <c r="PXD17" s="53" t="s">
        <v>56</v>
      </c>
      <c r="PXE17" s="53" t="s">
        <v>56</v>
      </c>
      <c r="PXF17" s="53" t="s">
        <v>56</v>
      </c>
      <c r="PXG17" s="53" t="s">
        <v>56</v>
      </c>
      <c r="PXH17" s="53" t="s">
        <v>56</v>
      </c>
      <c r="PXI17" s="53" t="s">
        <v>56</v>
      </c>
      <c r="PXJ17" s="53" t="s">
        <v>56</v>
      </c>
      <c r="PXK17" s="53" t="s">
        <v>56</v>
      </c>
      <c r="PXL17" s="53" t="s">
        <v>56</v>
      </c>
      <c r="PXM17" s="53" t="s">
        <v>56</v>
      </c>
      <c r="PXN17" s="53" t="s">
        <v>56</v>
      </c>
      <c r="PXO17" s="53" t="s">
        <v>56</v>
      </c>
      <c r="PXP17" s="53" t="s">
        <v>56</v>
      </c>
      <c r="PXQ17" s="53" t="s">
        <v>56</v>
      </c>
      <c r="PXR17" s="53" t="s">
        <v>56</v>
      </c>
      <c r="PXS17" s="53" t="s">
        <v>56</v>
      </c>
      <c r="PXT17" s="53" t="s">
        <v>56</v>
      </c>
      <c r="PXU17" s="53" t="s">
        <v>56</v>
      </c>
      <c r="PXV17" s="53" t="s">
        <v>56</v>
      </c>
      <c r="PXW17" s="53" t="s">
        <v>56</v>
      </c>
      <c r="PXX17" s="53" t="s">
        <v>56</v>
      </c>
      <c r="PXY17" s="53" t="s">
        <v>56</v>
      </c>
      <c r="PXZ17" s="53" t="s">
        <v>56</v>
      </c>
      <c r="PYA17" s="53" t="s">
        <v>56</v>
      </c>
      <c r="PYB17" s="53" t="s">
        <v>56</v>
      </c>
      <c r="PYC17" s="53" t="s">
        <v>56</v>
      </c>
      <c r="PYD17" s="53" t="s">
        <v>56</v>
      </c>
      <c r="PYE17" s="53" t="s">
        <v>56</v>
      </c>
      <c r="PYF17" s="53" t="s">
        <v>56</v>
      </c>
      <c r="PYG17" s="53" t="s">
        <v>56</v>
      </c>
      <c r="PYH17" s="53" t="s">
        <v>56</v>
      </c>
      <c r="PYI17" s="53" t="s">
        <v>56</v>
      </c>
      <c r="PYJ17" s="53" t="s">
        <v>56</v>
      </c>
      <c r="PYK17" s="53" t="s">
        <v>56</v>
      </c>
      <c r="PYL17" s="53" t="s">
        <v>56</v>
      </c>
      <c r="PYM17" s="53" t="s">
        <v>56</v>
      </c>
      <c r="PYN17" s="53" t="s">
        <v>56</v>
      </c>
      <c r="PYO17" s="53" t="s">
        <v>56</v>
      </c>
      <c r="PYP17" s="53" t="s">
        <v>56</v>
      </c>
      <c r="PYQ17" s="53" t="s">
        <v>56</v>
      </c>
      <c r="PYR17" s="53" t="s">
        <v>56</v>
      </c>
      <c r="PYS17" s="53" t="s">
        <v>56</v>
      </c>
      <c r="PYT17" s="53" t="s">
        <v>56</v>
      </c>
      <c r="PYU17" s="53" t="s">
        <v>56</v>
      </c>
      <c r="PYV17" s="53" t="s">
        <v>56</v>
      </c>
      <c r="PYW17" s="53" t="s">
        <v>56</v>
      </c>
      <c r="PYX17" s="53" t="s">
        <v>56</v>
      </c>
      <c r="PYY17" s="53" t="s">
        <v>56</v>
      </c>
      <c r="PYZ17" s="53" t="s">
        <v>56</v>
      </c>
      <c r="PZA17" s="53" t="s">
        <v>56</v>
      </c>
      <c r="PZB17" s="53" t="s">
        <v>56</v>
      </c>
      <c r="PZC17" s="53" t="s">
        <v>56</v>
      </c>
      <c r="PZD17" s="53" t="s">
        <v>56</v>
      </c>
      <c r="PZE17" s="53" t="s">
        <v>56</v>
      </c>
      <c r="PZF17" s="53" t="s">
        <v>56</v>
      </c>
      <c r="PZG17" s="53" t="s">
        <v>56</v>
      </c>
      <c r="PZH17" s="53" t="s">
        <v>56</v>
      </c>
      <c r="PZI17" s="53" t="s">
        <v>56</v>
      </c>
      <c r="PZJ17" s="53" t="s">
        <v>56</v>
      </c>
      <c r="PZK17" s="53" t="s">
        <v>56</v>
      </c>
      <c r="PZL17" s="53" t="s">
        <v>56</v>
      </c>
      <c r="PZM17" s="53" t="s">
        <v>56</v>
      </c>
      <c r="PZN17" s="53" t="s">
        <v>56</v>
      </c>
      <c r="PZO17" s="53" t="s">
        <v>56</v>
      </c>
      <c r="PZP17" s="53" t="s">
        <v>56</v>
      </c>
      <c r="PZQ17" s="53" t="s">
        <v>56</v>
      </c>
      <c r="PZR17" s="53" t="s">
        <v>56</v>
      </c>
      <c r="PZS17" s="53" t="s">
        <v>56</v>
      </c>
      <c r="PZT17" s="53" t="s">
        <v>56</v>
      </c>
      <c r="PZU17" s="53" t="s">
        <v>56</v>
      </c>
      <c r="PZV17" s="53" t="s">
        <v>56</v>
      </c>
      <c r="PZW17" s="53" t="s">
        <v>56</v>
      </c>
      <c r="PZX17" s="53" t="s">
        <v>56</v>
      </c>
      <c r="PZY17" s="53" t="s">
        <v>56</v>
      </c>
      <c r="PZZ17" s="53" t="s">
        <v>56</v>
      </c>
      <c r="QAA17" s="53" t="s">
        <v>56</v>
      </c>
      <c r="QAB17" s="53" t="s">
        <v>56</v>
      </c>
      <c r="QAC17" s="53" t="s">
        <v>56</v>
      </c>
      <c r="QAD17" s="53" t="s">
        <v>56</v>
      </c>
      <c r="QAE17" s="53" t="s">
        <v>56</v>
      </c>
      <c r="QAF17" s="53" t="s">
        <v>56</v>
      </c>
      <c r="QAG17" s="53" t="s">
        <v>56</v>
      </c>
      <c r="QAH17" s="53" t="s">
        <v>56</v>
      </c>
      <c r="QAI17" s="53" t="s">
        <v>56</v>
      </c>
      <c r="QAJ17" s="53" t="s">
        <v>56</v>
      </c>
      <c r="QAK17" s="53" t="s">
        <v>56</v>
      </c>
      <c r="QAL17" s="53" t="s">
        <v>56</v>
      </c>
      <c r="QAM17" s="53" t="s">
        <v>56</v>
      </c>
      <c r="QAN17" s="53" t="s">
        <v>56</v>
      </c>
      <c r="QAO17" s="53" t="s">
        <v>56</v>
      </c>
      <c r="QAP17" s="53" t="s">
        <v>56</v>
      </c>
      <c r="QAQ17" s="53" t="s">
        <v>56</v>
      </c>
      <c r="QAR17" s="53" t="s">
        <v>56</v>
      </c>
      <c r="QAS17" s="53" t="s">
        <v>56</v>
      </c>
      <c r="QAT17" s="53" t="s">
        <v>56</v>
      </c>
      <c r="QAU17" s="53" t="s">
        <v>56</v>
      </c>
      <c r="QAV17" s="53" t="s">
        <v>56</v>
      </c>
      <c r="QAW17" s="53" t="s">
        <v>56</v>
      </c>
      <c r="QAX17" s="53" t="s">
        <v>56</v>
      </c>
      <c r="QAY17" s="53" t="s">
        <v>56</v>
      </c>
      <c r="QAZ17" s="53" t="s">
        <v>56</v>
      </c>
      <c r="QBA17" s="53" t="s">
        <v>56</v>
      </c>
      <c r="QBB17" s="53" t="s">
        <v>56</v>
      </c>
      <c r="QBC17" s="53" t="s">
        <v>56</v>
      </c>
      <c r="QBD17" s="53" t="s">
        <v>56</v>
      </c>
      <c r="QBE17" s="53" t="s">
        <v>56</v>
      </c>
      <c r="QBF17" s="53" t="s">
        <v>56</v>
      </c>
      <c r="QBG17" s="53" t="s">
        <v>56</v>
      </c>
      <c r="QBH17" s="53" t="s">
        <v>56</v>
      </c>
      <c r="QBI17" s="53" t="s">
        <v>56</v>
      </c>
      <c r="QBJ17" s="53" t="s">
        <v>56</v>
      </c>
      <c r="QBK17" s="53" t="s">
        <v>56</v>
      </c>
      <c r="QBL17" s="53" t="s">
        <v>56</v>
      </c>
      <c r="QBM17" s="53" t="s">
        <v>56</v>
      </c>
      <c r="QBN17" s="53" t="s">
        <v>56</v>
      </c>
      <c r="QBO17" s="53" t="s">
        <v>56</v>
      </c>
      <c r="QBP17" s="53" t="s">
        <v>56</v>
      </c>
      <c r="QBQ17" s="53" t="s">
        <v>56</v>
      </c>
      <c r="QBR17" s="53" t="s">
        <v>56</v>
      </c>
      <c r="QBS17" s="53" t="s">
        <v>56</v>
      </c>
      <c r="QBT17" s="53" t="s">
        <v>56</v>
      </c>
      <c r="QBU17" s="53" t="s">
        <v>56</v>
      </c>
      <c r="QBV17" s="53" t="s">
        <v>56</v>
      </c>
      <c r="QBW17" s="53" t="s">
        <v>56</v>
      </c>
      <c r="QBX17" s="53" t="s">
        <v>56</v>
      </c>
      <c r="QBY17" s="53" t="s">
        <v>56</v>
      </c>
      <c r="QBZ17" s="53" t="s">
        <v>56</v>
      </c>
      <c r="QCA17" s="53" t="s">
        <v>56</v>
      </c>
      <c r="QCB17" s="53" t="s">
        <v>56</v>
      </c>
      <c r="QCC17" s="53" t="s">
        <v>56</v>
      </c>
      <c r="QCD17" s="53" t="s">
        <v>56</v>
      </c>
      <c r="QCE17" s="53" t="s">
        <v>56</v>
      </c>
      <c r="QCF17" s="53" t="s">
        <v>56</v>
      </c>
      <c r="QCG17" s="53" t="s">
        <v>56</v>
      </c>
      <c r="QCH17" s="53" t="s">
        <v>56</v>
      </c>
      <c r="QCI17" s="53" t="s">
        <v>56</v>
      </c>
      <c r="QCJ17" s="53" t="s">
        <v>56</v>
      </c>
      <c r="QCK17" s="53" t="s">
        <v>56</v>
      </c>
      <c r="QCL17" s="53" t="s">
        <v>56</v>
      </c>
      <c r="QCM17" s="53" t="s">
        <v>56</v>
      </c>
      <c r="QCN17" s="53" t="s">
        <v>56</v>
      </c>
      <c r="QCO17" s="53" t="s">
        <v>56</v>
      </c>
      <c r="QCP17" s="53" t="s">
        <v>56</v>
      </c>
      <c r="QCQ17" s="53" t="s">
        <v>56</v>
      </c>
      <c r="QCR17" s="53" t="s">
        <v>56</v>
      </c>
      <c r="QCS17" s="53" t="s">
        <v>56</v>
      </c>
      <c r="QCT17" s="53" t="s">
        <v>56</v>
      </c>
      <c r="QCU17" s="53" t="s">
        <v>56</v>
      </c>
      <c r="QCV17" s="53" t="s">
        <v>56</v>
      </c>
      <c r="QCW17" s="53" t="s">
        <v>56</v>
      </c>
      <c r="QCX17" s="53" t="s">
        <v>56</v>
      </c>
      <c r="QCY17" s="53" t="s">
        <v>56</v>
      </c>
      <c r="QCZ17" s="53" t="s">
        <v>56</v>
      </c>
      <c r="QDA17" s="53" t="s">
        <v>56</v>
      </c>
      <c r="QDB17" s="53" t="s">
        <v>56</v>
      </c>
      <c r="QDC17" s="53" t="s">
        <v>56</v>
      </c>
      <c r="QDD17" s="53" t="s">
        <v>56</v>
      </c>
      <c r="QDE17" s="53" t="s">
        <v>56</v>
      </c>
      <c r="QDF17" s="53" t="s">
        <v>56</v>
      </c>
      <c r="QDG17" s="53" t="s">
        <v>56</v>
      </c>
      <c r="QDH17" s="53" t="s">
        <v>56</v>
      </c>
      <c r="QDI17" s="53" t="s">
        <v>56</v>
      </c>
      <c r="QDJ17" s="53" t="s">
        <v>56</v>
      </c>
      <c r="QDK17" s="53" t="s">
        <v>56</v>
      </c>
      <c r="QDL17" s="53" t="s">
        <v>56</v>
      </c>
      <c r="QDM17" s="53" t="s">
        <v>56</v>
      </c>
      <c r="QDN17" s="53" t="s">
        <v>56</v>
      </c>
      <c r="QDO17" s="53" t="s">
        <v>56</v>
      </c>
      <c r="QDP17" s="53" t="s">
        <v>56</v>
      </c>
      <c r="QDQ17" s="53" t="s">
        <v>56</v>
      </c>
      <c r="QDR17" s="53" t="s">
        <v>56</v>
      </c>
      <c r="QDS17" s="53" t="s">
        <v>56</v>
      </c>
      <c r="QDT17" s="53" t="s">
        <v>56</v>
      </c>
      <c r="QDU17" s="53" t="s">
        <v>56</v>
      </c>
      <c r="QDV17" s="53" t="s">
        <v>56</v>
      </c>
      <c r="QDW17" s="53" t="s">
        <v>56</v>
      </c>
      <c r="QDX17" s="53" t="s">
        <v>56</v>
      </c>
      <c r="QDY17" s="53" t="s">
        <v>56</v>
      </c>
      <c r="QDZ17" s="53" t="s">
        <v>56</v>
      </c>
      <c r="QEA17" s="53" t="s">
        <v>56</v>
      </c>
      <c r="QEB17" s="53" t="s">
        <v>56</v>
      </c>
      <c r="QEC17" s="53" t="s">
        <v>56</v>
      </c>
      <c r="QED17" s="53" t="s">
        <v>56</v>
      </c>
      <c r="QEE17" s="53" t="s">
        <v>56</v>
      </c>
      <c r="QEF17" s="53" t="s">
        <v>56</v>
      </c>
      <c r="QEG17" s="53" t="s">
        <v>56</v>
      </c>
      <c r="QEH17" s="53" t="s">
        <v>56</v>
      </c>
      <c r="QEI17" s="53" t="s">
        <v>56</v>
      </c>
      <c r="QEJ17" s="53" t="s">
        <v>56</v>
      </c>
      <c r="QEK17" s="53" t="s">
        <v>56</v>
      </c>
      <c r="QEL17" s="53" t="s">
        <v>56</v>
      </c>
      <c r="QEM17" s="53" t="s">
        <v>56</v>
      </c>
      <c r="QEN17" s="53" t="s">
        <v>56</v>
      </c>
      <c r="QEO17" s="53" t="s">
        <v>56</v>
      </c>
      <c r="QEP17" s="53" t="s">
        <v>56</v>
      </c>
      <c r="QEQ17" s="53" t="s">
        <v>56</v>
      </c>
      <c r="QER17" s="53" t="s">
        <v>56</v>
      </c>
      <c r="QES17" s="53" t="s">
        <v>56</v>
      </c>
      <c r="QET17" s="53" t="s">
        <v>56</v>
      </c>
      <c r="QEU17" s="53" t="s">
        <v>56</v>
      </c>
      <c r="QEV17" s="53" t="s">
        <v>56</v>
      </c>
      <c r="QEW17" s="53" t="s">
        <v>56</v>
      </c>
      <c r="QEX17" s="53" t="s">
        <v>56</v>
      </c>
      <c r="QEY17" s="53" t="s">
        <v>56</v>
      </c>
      <c r="QEZ17" s="53" t="s">
        <v>56</v>
      </c>
      <c r="QFA17" s="53" t="s">
        <v>56</v>
      </c>
      <c r="QFB17" s="53" t="s">
        <v>56</v>
      </c>
      <c r="QFC17" s="53" t="s">
        <v>56</v>
      </c>
      <c r="QFD17" s="53" t="s">
        <v>56</v>
      </c>
      <c r="QFE17" s="53" t="s">
        <v>56</v>
      </c>
      <c r="QFF17" s="53" t="s">
        <v>56</v>
      </c>
      <c r="QFG17" s="53" t="s">
        <v>56</v>
      </c>
      <c r="QFH17" s="53" t="s">
        <v>56</v>
      </c>
      <c r="QFI17" s="53" t="s">
        <v>56</v>
      </c>
      <c r="QFJ17" s="53" t="s">
        <v>56</v>
      </c>
      <c r="QFK17" s="53" t="s">
        <v>56</v>
      </c>
      <c r="QFL17" s="53" t="s">
        <v>56</v>
      </c>
      <c r="QFM17" s="53" t="s">
        <v>56</v>
      </c>
      <c r="QFN17" s="53" t="s">
        <v>56</v>
      </c>
      <c r="QFO17" s="53" t="s">
        <v>56</v>
      </c>
      <c r="QFP17" s="53" t="s">
        <v>56</v>
      </c>
      <c r="QFQ17" s="53" t="s">
        <v>56</v>
      </c>
      <c r="QFR17" s="53" t="s">
        <v>56</v>
      </c>
      <c r="QFS17" s="53" t="s">
        <v>56</v>
      </c>
      <c r="QFT17" s="53" t="s">
        <v>56</v>
      </c>
      <c r="QFU17" s="53" t="s">
        <v>56</v>
      </c>
      <c r="QFV17" s="53" t="s">
        <v>56</v>
      </c>
      <c r="QFW17" s="53" t="s">
        <v>56</v>
      </c>
      <c r="QFX17" s="53" t="s">
        <v>56</v>
      </c>
      <c r="QFY17" s="53" t="s">
        <v>56</v>
      </c>
      <c r="QFZ17" s="53" t="s">
        <v>56</v>
      </c>
      <c r="QGA17" s="53" t="s">
        <v>56</v>
      </c>
      <c r="QGB17" s="53" t="s">
        <v>56</v>
      </c>
      <c r="QGC17" s="53" t="s">
        <v>56</v>
      </c>
      <c r="QGD17" s="53" t="s">
        <v>56</v>
      </c>
      <c r="QGE17" s="53" t="s">
        <v>56</v>
      </c>
      <c r="QGF17" s="53" t="s">
        <v>56</v>
      </c>
      <c r="QGG17" s="53" t="s">
        <v>56</v>
      </c>
      <c r="QGH17" s="53" t="s">
        <v>56</v>
      </c>
      <c r="QGI17" s="53" t="s">
        <v>56</v>
      </c>
      <c r="QGJ17" s="53" t="s">
        <v>56</v>
      </c>
      <c r="QGK17" s="53" t="s">
        <v>56</v>
      </c>
      <c r="QGL17" s="53" t="s">
        <v>56</v>
      </c>
      <c r="QGM17" s="53" t="s">
        <v>56</v>
      </c>
      <c r="QGN17" s="53" t="s">
        <v>56</v>
      </c>
      <c r="QGO17" s="53" t="s">
        <v>56</v>
      </c>
      <c r="QGP17" s="53" t="s">
        <v>56</v>
      </c>
      <c r="QGQ17" s="53" t="s">
        <v>56</v>
      </c>
      <c r="QGR17" s="53" t="s">
        <v>56</v>
      </c>
      <c r="QGS17" s="53" t="s">
        <v>56</v>
      </c>
      <c r="QGT17" s="53" t="s">
        <v>56</v>
      </c>
      <c r="QGU17" s="53" t="s">
        <v>56</v>
      </c>
      <c r="QGV17" s="53" t="s">
        <v>56</v>
      </c>
      <c r="QGW17" s="53" t="s">
        <v>56</v>
      </c>
      <c r="QGX17" s="53" t="s">
        <v>56</v>
      </c>
      <c r="QGY17" s="53" t="s">
        <v>56</v>
      </c>
      <c r="QGZ17" s="53" t="s">
        <v>56</v>
      </c>
      <c r="QHA17" s="53" t="s">
        <v>56</v>
      </c>
      <c r="QHB17" s="53" t="s">
        <v>56</v>
      </c>
      <c r="QHC17" s="53" t="s">
        <v>56</v>
      </c>
      <c r="QHD17" s="53" t="s">
        <v>56</v>
      </c>
      <c r="QHE17" s="53" t="s">
        <v>56</v>
      </c>
      <c r="QHF17" s="53" t="s">
        <v>56</v>
      </c>
      <c r="QHG17" s="53" t="s">
        <v>56</v>
      </c>
      <c r="QHH17" s="53" t="s">
        <v>56</v>
      </c>
      <c r="QHI17" s="53" t="s">
        <v>56</v>
      </c>
      <c r="QHJ17" s="53" t="s">
        <v>56</v>
      </c>
      <c r="QHK17" s="53" t="s">
        <v>56</v>
      </c>
      <c r="QHL17" s="53" t="s">
        <v>56</v>
      </c>
      <c r="QHM17" s="53" t="s">
        <v>56</v>
      </c>
      <c r="QHN17" s="53" t="s">
        <v>56</v>
      </c>
      <c r="QHO17" s="53" t="s">
        <v>56</v>
      </c>
      <c r="QHP17" s="53" t="s">
        <v>56</v>
      </c>
      <c r="QHQ17" s="53" t="s">
        <v>56</v>
      </c>
      <c r="QHR17" s="53" t="s">
        <v>56</v>
      </c>
      <c r="QHS17" s="53" t="s">
        <v>56</v>
      </c>
      <c r="QHT17" s="53" t="s">
        <v>56</v>
      </c>
      <c r="QHU17" s="53" t="s">
        <v>56</v>
      </c>
      <c r="QHV17" s="53" t="s">
        <v>56</v>
      </c>
      <c r="QHW17" s="53" t="s">
        <v>56</v>
      </c>
      <c r="QHX17" s="53" t="s">
        <v>56</v>
      </c>
      <c r="QHY17" s="53" t="s">
        <v>56</v>
      </c>
      <c r="QHZ17" s="53" t="s">
        <v>56</v>
      </c>
      <c r="QIA17" s="53" t="s">
        <v>56</v>
      </c>
      <c r="QIB17" s="53" t="s">
        <v>56</v>
      </c>
      <c r="QIC17" s="53" t="s">
        <v>56</v>
      </c>
      <c r="QID17" s="53" t="s">
        <v>56</v>
      </c>
      <c r="QIE17" s="53" t="s">
        <v>56</v>
      </c>
      <c r="QIF17" s="53" t="s">
        <v>56</v>
      </c>
      <c r="QIG17" s="53" t="s">
        <v>56</v>
      </c>
      <c r="QIH17" s="53" t="s">
        <v>56</v>
      </c>
      <c r="QII17" s="53" t="s">
        <v>56</v>
      </c>
      <c r="QIJ17" s="53" t="s">
        <v>56</v>
      </c>
      <c r="QIK17" s="53" t="s">
        <v>56</v>
      </c>
      <c r="QIL17" s="53" t="s">
        <v>56</v>
      </c>
      <c r="QIM17" s="53" t="s">
        <v>56</v>
      </c>
      <c r="QIN17" s="53" t="s">
        <v>56</v>
      </c>
      <c r="QIO17" s="53" t="s">
        <v>56</v>
      </c>
      <c r="QIP17" s="53" t="s">
        <v>56</v>
      </c>
      <c r="QIQ17" s="53" t="s">
        <v>56</v>
      </c>
      <c r="QIR17" s="53" t="s">
        <v>56</v>
      </c>
      <c r="QIS17" s="53" t="s">
        <v>56</v>
      </c>
      <c r="QIT17" s="53" t="s">
        <v>56</v>
      </c>
      <c r="QIU17" s="53" t="s">
        <v>56</v>
      </c>
      <c r="QIV17" s="53" t="s">
        <v>56</v>
      </c>
      <c r="QIW17" s="53" t="s">
        <v>56</v>
      </c>
      <c r="QIX17" s="53" t="s">
        <v>56</v>
      </c>
      <c r="QIY17" s="53" t="s">
        <v>56</v>
      </c>
      <c r="QIZ17" s="53" t="s">
        <v>56</v>
      </c>
      <c r="QJA17" s="53" t="s">
        <v>56</v>
      </c>
      <c r="QJB17" s="53" t="s">
        <v>56</v>
      </c>
      <c r="QJC17" s="53" t="s">
        <v>56</v>
      </c>
      <c r="QJD17" s="53" t="s">
        <v>56</v>
      </c>
      <c r="QJE17" s="53" t="s">
        <v>56</v>
      </c>
      <c r="QJF17" s="53" t="s">
        <v>56</v>
      </c>
      <c r="QJG17" s="53" t="s">
        <v>56</v>
      </c>
      <c r="QJH17" s="53" t="s">
        <v>56</v>
      </c>
      <c r="QJI17" s="53" t="s">
        <v>56</v>
      </c>
      <c r="QJJ17" s="53" t="s">
        <v>56</v>
      </c>
      <c r="QJK17" s="53" t="s">
        <v>56</v>
      </c>
      <c r="QJL17" s="53" t="s">
        <v>56</v>
      </c>
      <c r="QJM17" s="53" t="s">
        <v>56</v>
      </c>
      <c r="QJN17" s="53" t="s">
        <v>56</v>
      </c>
      <c r="QJO17" s="53" t="s">
        <v>56</v>
      </c>
      <c r="QJP17" s="53" t="s">
        <v>56</v>
      </c>
      <c r="QJQ17" s="53" t="s">
        <v>56</v>
      </c>
      <c r="QJR17" s="53" t="s">
        <v>56</v>
      </c>
      <c r="QJS17" s="53" t="s">
        <v>56</v>
      </c>
      <c r="QJT17" s="53" t="s">
        <v>56</v>
      </c>
      <c r="QJU17" s="53" t="s">
        <v>56</v>
      </c>
      <c r="QJV17" s="53" t="s">
        <v>56</v>
      </c>
      <c r="QJW17" s="53" t="s">
        <v>56</v>
      </c>
      <c r="QJX17" s="53" t="s">
        <v>56</v>
      </c>
      <c r="QJY17" s="53" t="s">
        <v>56</v>
      </c>
      <c r="QJZ17" s="53" t="s">
        <v>56</v>
      </c>
      <c r="QKA17" s="53" t="s">
        <v>56</v>
      </c>
      <c r="QKB17" s="53" t="s">
        <v>56</v>
      </c>
      <c r="QKC17" s="53" t="s">
        <v>56</v>
      </c>
      <c r="QKD17" s="53" t="s">
        <v>56</v>
      </c>
      <c r="QKE17" s="53" t="s">
        <v>56</v>
      </c>
      <c r="QKF17" s="53" t="s">
        <v>56</v>
      </c>
      <c r="QKG17" s="53" t="s">
        <v>56</v>
      </c>
      <c r="QKH17" s="53" t="s">
        <v>56</v>
      </c>
      <c r="QKI17" s="53" t="s">
        <v>56</v>
      </c>
      <c r="QKJ17" s="53" t="s">
        <v>56</v>
      </c>
      <c r="QKK17" s="53" t="s">
        <v>56</v>
      </c>
      <c r="QKL17" s="53" t="s">
        <v>56</v>
      </c>
      <c r="QKM17" s="53" t="s">
        <v>56</v>
      </c>
      <c r="QKN17" s="53" t="s">
        <v>56</v>
      </c>
      <c r="QKO17" s="53" t="s">
        <v>56</v>
      </c>
      <c r="QKP17" s="53" t="s">
        <v>56</v>
      </c>
      <c r="QKQ17" s="53" t="s">
        <v>56</v>
      </c>
      <c r="QKR17" s="53" t="s">
        <v>56</v>
      </c>
      <c r="QKS17" s="53" t="s">
        <v>56</v>
      </c>
      <c r="QKT17" s="53" t="s">
        <v>56</v>
      </c>
      <c r="QKU17" s="53" t="s">
        <v>56</v>
      </c>
      <c r="QKV17" s="53" t="s">
        <v>56</v>
      </c>
      <c r="QKW17" s="53" t="s">
        <v>56</v>
      </c>
      <c r="QKX17" s="53" t="s">
        <v>56</v>
      </c>
      <c r="QKY17" s="53" t="s">
        <v>56</v>
      </c>
      <c r="QKZ17" s="53" t="s">
        <v>56</v>
      </c>
      <c r="QLA17" s="53" t="s">
        <v>56</v>
      </c>
      <c r="QLB17" s="53" t="s">
        <v>56</v>
      </c>
      <c r="QLC17" s="53" t="s">
        <v>56</v>
      </c>
      <c r="QLD17" s="53" t="s">
        <v>56</v>
      </c>
      <c r="QLE17" s="53" t="s">
        <v>56</v>
      </c>
      <c r="QLF17" s="53" t="s">
        <v>56</v>
      </c>
      <c r="QLG17" s="53" t="s">
        <v>56</v>
      </c>
      <c r="QLH17" s="53" t="s">
        <v>56</v>
      </c>
      <c r="QLI17" s="53" t="s">
        <v>56</v>
      </c>
      <c r="QLJ17" s="53" t="s">
        <v>56</v>
      </c>
      <c r="QLK17" s="53" t="s">
        <v>56</v>
      </c>
      <c r="QLL17" s="53" t="s">
        <v>56</v>
      </c>
      <c r="QLM17" s="53" t="s">
        <v>56</v>
      </c>
      <c r="QLN17" s="53" t="s">
        <v>56</v>
      </c>
      <c r="QLO17" s="53" t="s">
        <v>56</v>
      </c>
      <c r="QLP17" s="53" t="s">
        <v>56</v>
      </c>
      <c r="QLQ17" s="53" t="s">
        <v>56</v>
      </c>
      <c r="QLR17" s="53" t="s">
        <v>56</v>
      </c>
      <c r="QLS17" s="53" t="s">
        <v>56</v>
      </c>
      <c r="QLT17" s="53" t="s">
        <v>56</v>
      </c>
      <c r="QLU17" s="53" t="s">
        <v>56</v>
      </c>
      <c r="QLV17" s="53" t="s">
        <v>56</v>
      </c>
      <c r="QLW17" s="53" t="s">
        <v>56</v>
      </c>
      <c r="QLX17" s="53" t="s">
        <v>56</v>
      </c>
      <c r="QLY17" s="53" t="s">
        <v>56</v>
      </c>
      <c r="QLZ17" s="53" t="s">
        <v>56</v>
      </c>
      <c r="QMA17" s="53" t="s">
        <v>56</v>
      </c>
      <c r="QMB17" s="53" t="s">
        <v>56</v>
      </c>
      <c r="QMC17" s="53" t="s">
        <v>56</v>
      </c>
      <c r="QMD17" s="53" t="s">
        <v>56</v>
      </c>
      <c r="QME17" s="53" t="s">
        <v>56</v>
      </c>
      <c r="QMF17" s="53" t="s">
        <v>56</v>
      </c>
      <c r="QMG17" s="53" t="s">
        <v>56</v>
      </c>
      <c r="QMH17" s="53" t="s">
        <v>56</v>
      </c>
      <c r="QMI17" s="53" t="s">
        <v>56</v>
      </c>
      <c r="QMJ17" s="53" t="s">
        <v>56</v>
      </c>
      <c r="QMK17" s="53" t="s">
        <v>56</v>
      </c>
      <c r="QML17" s="53" t="s">
        <v>56</v>
      </c>
      <c r="QMM17" s="53" t="s">
        <v>56</v>
      </c>
      <c r="QMN17" s="53" t="s">
        <v>56</v>
      </c>
      <c r="QMO17" s="53" t="s">
        <v>56</v>
      </c>
      <c r="QMP17" s="53" t="s">
        <v>56</v>
      </c>
      <c r="QMQ17" s="53" t="s">
        <v>56</v>
      </c>
      <c r="QMR17" s="53" t="s">
        <v>56</v>
      </c>
      <c r="QMS17" s="53" t="s">
        <v>56</v>
      </c>
      <c r="QMT17" s="53" t="s">
        <v>56</v>
      </c>
      <c r="QMU17" s="53" t="s">
        <v>56</v>
      </c>
      <c r="QMV17" s="53" t="s">
        <v>56</v>
      </c>
      <c r="QMW17" s="53" t="s">
        <v>56</v>
      </c>
      <c r="QMX17" s="53" t="s">
        <v>56</v>
      </c>
      <c r="QMY17" s="53" t="s">
        <v>56</v>
      </c>
      <c r="QMZ17" s="53" t="s">
        <v>56</v>
      </c>
      <c r="QNA17" s="53" t="s">
        <v>56</v>
      </c>
      <c r="QNB17" s="53" t="s">
        <v>56</v>
      </c>
      <c r="QNC17" s="53" t="s">
        <v>56</v>
      </c>
      <c r="QND17" s="53" t="s">
        <v>56</v>
      </c>
      <c r="QNE17" s="53" t="s">
        <v>56</v>
      </c>
      <c r="QNF17" s="53" t="s">
        <v>56</v>
      </c>
      <c r="QNG17" s="53" t="s">
        <v>56</v>
      </c>
      <c r="QNH17" s="53" t="s">
        <v>56</v>
      </c>
      <c r="QNI17" s="53" t="s">
        <v>56</v>
      </c>
      <c r="QNJ17" s="53" t="s">
        <v>56</v>
      </c>
      <c r="QNK17" s="53" t="s">
        <v>56</v>
      </c>
      <c r="QNL17" s="53" t="s">
        <v>56</v>
      </c>
      <c r="QNM17" s="53" t="s">
        <v>56</v>
      </c>
      <c r="QNN17" s="53" t="s">
        <v>56</v>
      </c>
      <c r="QNO17" s="53" t="s">
        <v>56</v>
      </c>
      <c r="QNP17" s="53" t="s">
        <v>56</v>
      </c>
      <c r="QNQ17" s="53" t="s">
        <v>56</v>
      </c>
      <c r="QNR17" s="53" t="s">
        <v>56</v>
      </c>
      <c r="QNS17" s="53" t="s">
        <v>56</v>
      </c>
      <c r="QNT17" s="53" t="s">
        <v>56</v>
      </c>
      <c r="QNU17" s="53" t="s">
        <v>56</v>
      </c>
      <c r="QNV17" s="53" t="s">
        <v>56</v>
      </c>
      <c r="QNW17" s="53" t="s">
        <v>56</v>
      </c>
      <c r="QNX17" s="53" t="s">
        <v>56</v>
      </c>
      <c r="QNY17" s="53" t="s">
        <v>56</v>
      </c>
      <c r="QNZ17" s="53" t="s">
        <v>56</v>
      </c>
      <c r="QOA17" s="53" t="s">
        <v>56</v>
      </c>
      <c r="QOB17" s="53" t="s">
        <v>56</v>
      </c>
      <c r="QOC17" s="53" t="s">
        <v>56</v>
      </c>
      <c r="QOD17" s="53" t="s">
        <v>56</v>
      </c>
      <c r="QOE17" s="53" t="s">
        <v>56</v>
      </c>
      <c r="QOF17" s="53" t="s">
        <v>56</v>
      </c>
      <c r="QOG17" s="53" t="s">
        <v>56</v>
      </c>
      <c r="QOH17" s="53" t="s">
        <v>56</v>
      </c>
      <c r="QOI17" s="53" t="s">
        <v>56</v>
      </c>
      <c r="QOJ17" s="53" t="s">
        <v>56</v>
      </c>
      <c r="QOK17" s="53" t="s">
        <v>56</v>
      </c>
      <c r="QOL17" s="53" t="s">
        <v>56</v>
      </c>
      <c r="QOM17" s="53" t="s">
        <v>56</v>
      </c>
      <c r="QON17" s="53" t="s">
        <v>56</v>
      </c>
      <c r="QOO17" s="53" t="s">
        <v>56</v>
      </c>
      <c r="QOP17" s="53" t="s">
        <v>56</v>
      </c>
      <c r="QOQ17" s="53" t="s">
        <v>56</v>
      </c>
      <c r="QOR17" s="53" t="s">
        <v>56</v>
      </c>
      <c r="QOS17" s="53" t="s">
        <v>56</v>
      </c>
      <c r="QOT17" s="53" t="s">
        <v>56</v>
      </c>
      <c r="QOU17" s="53" t="s">
        <v>56</v>
      </c>
      <c r="QOV17" s="53" t="s">
        <v>56</v>
      </c>
      <c r="QOW17" s="53" t="s">
        <v>56</v>
      </c>
      <c r="QOX17" s="53" t="s">
        <v>56</v>
      </c>
      <c r="QOY17" s="53" t="s">
        <v>56</v>
      </c>
      <c r="QOZ17" s="53" t="s">
        <v>56</v>
      </c>
      <c r="QPA17" s="53" t="s">
        <v>56</v>
      </c>
      <c r="QPB17" s="53" t="s">
        <v>56</v>
      </c>
      <c r="QPC17" s="53" t="s">
        <v>56</v>
      </c>
      <c r="QPD17" s="53" t="s">
        <v>56</v>
      </c>
      <c r="QPE17" s="53" t="s">
        <v>56</v>
      </c>
      <c r="QPF17" s="53" t="s">
        <v>56</v>
      </c>
      <c r="QPG17" s="53" t="s">
        <v>56</v>
      </c>
      <c r="QPH17" s="53" t="s">
        <v>56</v>
      </c>
      <c r="QPI17" s="53" t="s">
        <v>56</v>
      </c>
      <c r="QPJ17" s="53" t="s">
        <v>56</v>
      </c>
      <c r="QPK17" s="53" t="s">
        <v>56</v>
      </c>
      <c r="QPL17" s="53" t="s">
        <v>56</v>
      </c>
      <c r="QPM17" s="53" t="s">
        <v>56</v>
      </c>
      <c r="QPN17" s="53" t="s">
        <v>56</v>
      </c>
      <c r="QPO17" s="53" t="s">
        <v>56</v>
      </c>
      <c r="QPP17" s="53" t="s">
        <v>56</v>
      </c>
      <c r="QPQ17" s="53" t="s">
        <v>56</v>
      </c>
      <c r="QPR17" s="53" t="s">
        <v>56</v>
      </c>
      <c r="QPS17" s="53" t="s">
        <v>56</v>
      </c>
      <c r="QPT17" s="53" t="s">
        <v>56</v>
      </c>
      <c r="QPU17" s="53" t="s">
        <v>56</v>
      </c>
      <c r="QPV17" s="53" t="s">
        <v>56</v>
      </c>
      <c r="QPW17" s="53" t="s">
        <v>56</v>
      </c>
      <c r="QPX17" s="53" t="s">
        <v>56</v>
      </c>
      <c r="QPY17" s="53" t="s">
        <v>56</v>
      </c>
      <c r="QPZ17" s="53" t="s">
        <v>56</v>
      </c>
      <c r="QQA17" s="53" t="s">
        <v>56</v>
      </c>
      <c r="QQB17" s="53" t="s">
        <v>56</v>
      </c>
      <c r="QQC17" s="53" t="s">
        <v>56</v>
      </c>
      <c r="QQD17" s="53" t="s">
        <v>56</v>
      </c>
      <c r="QQE17" s="53" t="s">
        <v>56</v>
      </c>
      <c r="QQF17" s="53" t="s">
        <v>56</v>
      </c>
      <c r="QQG17" s="53" t="s">
        <v>56</v>
      </c>
      <c r="QQH17" s="53" t="s">
        <v>56</v>
      </c>
      <c r="QQI17" s="53" t="s">
        <v>56</v>
      </c>
      <c r="QQJ17" s="53" t="s">
        <v>56</v>
      </c>
      <c r="QQK17" s="53" t="s">
        <v>56</v>
      </c>
      <c r="QQL17" s="53" t="s">
        <v>56</v>
      </c>
      <c r="QQM17" s="53" t="s">
        <v>56</v>
      </c>
      <c r="QQN17" s="53" t="s">
        <v>56</v>
      </c>
      <c r="QQO17" s="53" t="s">
        <v>56</v>
      </c>
      <c r="QQP17" s="53" t="s">
        <v>56</v>
      </c>
      <c r="QQQ17" s="53" t="s">
        <v>56</v>
      </c>
      <c r="QQR17" s="53" t="s">
        <v>56</v>
      </c>
      <c r="QQS17" s="53" t="s">
        <v>56</v>
      </c>
      <c r="QQT17" s="53" t="s">
        <v>56</v>
      </c>
      <c r="QQU17" s="53" t="s">
        <v>56</v>
      </c>
      <c r="QQV17" s="53" t="s">
        <v>56</v>
      </c>
      <c r="QQW17" s="53" t="s">
        <v>56</v>
      </c>
      <c r="QQX17" s="53" t="s">
        <v>56</v>
      </c>
      <c r="QQY17" s="53" t="s">
        <v>56</v>
      </c>
      <c r="QQZ17" s="53" t="s">
        <v>56</v>
      </c>
      <c r="QRA17" s="53" t="s">
        <v>56</v>
      </c>
      <c r="QRB17" s="53" t="s">
        <v>56</v>
      </c>
      <c r="QRC17" s="53" t="s">
        <v>56</v>
      </c>
      <c r="QRD17" s="53" t="s">
        <v>56</v>
      </c>
      <c r="QRE17" s="53" t="s">
        <v>56</v>
      </c>
      <c r="QRF17" s="53" t="s">
        <v>56</v>
      </c>
      <c r="QRG17" s="53" t="s">
        <v>56</v>
      </c>
      <c r="QRH17" s="53" t="s">
        <v>56</v>
      </c>
      <c r="QRI17" s="53" t="s">
        <v>56</v>
      </c>
      <c r="QRJ17" s="53" t="s">
        <v>56</v>
      </c>
      <c r="QRK17" s="53" t="s">
        <v>56</v>
      </c>
      <c r="QRL17" s="53" t="s">
        <v>56</v>
      </c>
      <c r="QRM17" s="53" t="s">
        <v>56</v>
      </c>
      <c r="QRN17" s="53" t="s">
        <v>56</v>
      </c>
      <c r="QRO17" s="53" t="s">
        <v>56</v>
      </c>
      <c r="QRP17" s="53" t="s">
        <v>56</v>
      </c>
      <c r="QRQ17" s="53" t="s">
        <v>56</v>
      </c>
      <c r="QRR17" s="53" t="s">
        <v>56</v>
      </c>
      <c r="QRS17" s="53" t="s">
        <v>56</v>
      </c>
      <c r="QRT17" s="53" t="s">
        <v>56</v>
      </c>
      <c r="QRU17" s="53" t="s">
        <v>56</v>
      </c>
      <c r="QRV17" s="53" t="s">
        <v>56</v>
      </c>
      <c r="QRW17" s="53" t="s">
        <v>56</v>
      </c>
      <c r="QRX17" s="53" t="s">
        <v>56</v>
      </c>
      <c r="QRY17" s="53" t="s">
        <v>56</v>
      </c>
      <c r="QRZ17" s="53" t="s">
        <v>56</v>
      </c>
      <c r="QSA17" s="53" t="s">
        <v>56</v>
      </c>
      <c r="QSB17" s="53" t="s">
        <v>56</v>
      </c>
      <c r="QSC17" s="53" t="s">
        <v>56</v>
      </c>
      <c r="QSD17" s="53" t="s">
        <v>56</v>
      </c>
      <c r="QSE17" s="53" t="s">
        <v>56</v>
      </c>
      <c r="QSF17" s="53" t="s">
        <v>56</v>
      </c>
      <c r="QSG17" s="53" t="s">
        <v>56</v>
      </c>
      <c r="QSH17" s="53" t="s">
        <v>56</v>
      </c>
      <c r="QSI17" s="53" t="s">
        <v>56</v>
      </c>
      <c r="QSJ17" s="53" t="s">
        <v>56</v>
      </c>
      <c r="QSK17" s="53" t="s">
        <v>56</v>
      </c>
      <c r="QSL17" s="53" t="s">
        <v>56</v>
      </c>
      <c r="QSM17" s="53" t="s">
        <v>56</v>
      </c>
      <c r="QSN17" s="53" t="s">
        <v>56</v>
      </c>
      <c r="QSO17" s="53" t="s">
        <v>56</v>
      </c>
      <c r="QSP17" s="53" t="s">
        <v>56</v>
      </c>
      <c r="QSQ17" s="53" t="s">
        <v>56</v>
      </c>
      <c r="QSR17" s="53" t="s">
        <v>56</v>
      </c>
      <c r="QSS17" s="53" t="s">
        <v>56</v>
      </c>
      <c r="QST17" s="53" t="s">
        <v>56</v>
      </c>
      <c r="QSU17" s="53" t="s">
        <v>56</v>
      </c>
      <c r="QSV17" s="53" t="s">
        <v>56</v>
      </c>
      <c r="QSW17" s="53" t="s">
        <v>56</v>
      </c>
      <c r="QSX17" s="53" t="s">
        <v>56</v>
      </c>
      <c r="QSY17" s="53" t="s">
        <v>56</v>
      </c>
      <c r="QSZ17" s="53" t="s">
        <v>56</v>
      </c>
      <c r="QTA17" s="53" t="s">
        <v>56</v>
      </c>
      <c r="QTB17" s="53" t="s">
        <v>56</v>
      </c>
      <c r="QTC17" s="53" t="s">
        <v>56</v>
      </c>
      <c r="QTD17" s="53" t="s">
        <v>56</v>
      </c>
      <c r="QTE17" s="53" t="s">
        <v>56</v>
      </c>
      <c r="QTF17" s="53" t="s">
        <v>56</v>
      </c>
      <c r="QTG17" s="53" t="s">
        <v>56</v>
      </c>
      <c r="QTH17" s="53" t="s">
        <v>56</v>
      </c>
      <c r="QTI17" s="53" t="s">
        <v>56</v>
      </c>
      <c r="QTJ17" s="53" t="s">
        <v>56</v>
      </c>
      <c r="QTK17" s="53" t="s">
        <v>56</v>
      </c>
      <c r="QTL17" s="53" t="s">
        <v>56</v>
      </c>
      <c r="QTM17" s="53" t="s">
        <v>56</v>
      </c>
      <c r="QTN17" s="53" t="s">
        <v>56</v>
      </c>
      <c r="QTO17" s="53" t="s">
        <v>56</v>
      </c>
      <c r="QTP17" s="53" t="s">
        <v>56</v>
      </c>
      <c r="QTQ17" s="53" t="s">
        <v>56</v>
      </c>
      <c r="QTR17" s="53" t="s">
        <v>56</v>
      </c>
      <c r="QTS17" s="53" t="s">
        <v>56</v>
      </c>
      <c r="QTT17" s="53" t="s">
        <v>56</v>
      </c>
      <c r="QTU17" s="53" t="s">
        <v>56</v>
      </c>
      <c r="QTV17" s="53" t="s">
        <v>56</v>
      </c>
      <c r="QTW17" s="53" t="s">
        <v>56</v>
      </c>
      <c r="QTX17" s="53" t="s">
        <v>56</v>
      </c>
      <c r="QTY17" s="53" t="s">
        <v>56</v>
      </c>
      <c r="QTZ17" s="53" t="s">
        <v>56</v>
      </c>
      <c r="QUA17" s="53" t="s">
        <v>56</v>
      </c>
      <c r="QUB17" s="53" t="s">
        <v>56</v>
      </c>
      <c r="QUC17" s="53" t="s">
        <v>56</v>
      </c>
      <c r="QUD17" s="53" t="s">
        <v>56</v>
      </c>
      <c r="QUE17" s="53" t="s">
        <v>56</v>
      </c>
      <c r="QUF17" s="53" t="s">
        <v>56</v>
      </c>
      <c r="QUG17" s="53" t="s">
        <v>56</v>
      </c>
      <c r="QUH17" s="53" t="s">
        <v>56</v>
      </c>
      <c r="QUI17" s="53" t="s">
        <v>56</v>
      </c>
      <c r="QUJ17" s="53" t="s">
        <v>56</v>
      </c>
      <c r="QUK17" s="53" t="s">
        <v>56</v>
      </c>
      <c r="QUL17" s="53" t="s">
        <v>56</v>
      </c>
      <c r="QUM17" s="53" t="s">
        <v>56</v>
      </c>
      <c r="QUN17" s="53" t="s">
        <v>56</v>
      </c>
      <c r="QUO17" s="53" t="s">
        <v>56</v>
      </c>
      <c r="QUP17" s="53" t="s">
        <v>56</v>
      </c>
      <c r="QUQ17" s="53" t="s">
        <v>56</v>
      </c>
      <c r="QUR17" s="53" t="s">
        <v>56</v>
      </c>
      <c r="QUS17" s="53" t="s">
        <v>56</v>
      </c>
      <c r="QUT17" s="53" t="s">
        <v>56</v>
      </c>
      <c r="QUU17" s="53" t="s">
        <v>56</v>
      </c>
      <c r="QUV17" s="53" t="s">
        <v>56</v>
      </c>
      <c r="QUW17" s="53" t="s">
        <v>56</v>
      </c>
      <c r="QUX17" s="53" t="s">
        <v>56</v>
      </c>
      <c r="QUY17" s="53" t="s">
        <v>56</v>
      </c>
      <c r="QUZ17" s="53" t="s">
        <v>56</v>
      </c>
      <c r="QVA17" s="53" t="s">
        <v>56</v>
      </c>
      <c r="QVB17" s="53" t="s">
        <v>56</v>
      </c>
      <c r="QVC17" s="53" t="s">
        <v>56</v>
      </c>
      <c r="QVD17" s="53" t="s">
        <v>56</v>
      </c>
      <c r="QVE17" s="53" t="s">
        <v>56</v>
      </c>
      <c r="QVF17" s="53" t="s">
        <v>56</v>
      </c>
      <c r="QVG17" s="53" t="s">
        <v>56</v>
      </c>
      <c r="QVH17" s="53" t="s">
        <v>56</v>
      </c>
      <c r="QVI17" s="53" t="s">
        <v>56</v>
      </c>
      <c r="QVJ17" s="53" t="s">
        <v>56</v>
      </c>
      <c r="QVK17" s="53" t="s">
        <v>56</v>
      </c>
      <c r="QVL17" s="53" t="s">
        <v>56</v>
      </c>
      <c r="QVM17" s="53" t="s">
        <v>56</v>
      </c>
      <c r="QVN17" s="53" t="s">
        <v>56</v>
      </c>
      <c r="QVO17" s="53" t="s">
        <v>56</v>
      </c>
      <c r="QVP17" s="53" t="s">
        <v>56</v>
      </c>
      <c r="QVQ17" s="53" t="s">
        <v>56</v>
      </c>
      <c r="QVR17" s="53" t="s">
        <v>56</v>
      </c>
      <c r="QVS17" s="53" t="s">
        <v>56</v>
      </c>
      <c r="QVT17" s="53" t="s">
        <v>56</v>
      </c>
      <c r="QVU17" s="53" t="s">
        <v>56</v>
      </c>
      <c r="QVV17" s="53" t="s">
        <v>56</v>
      </c>
      <c r="QVW17" s="53" t="s">
        <v>56</v>
      </c>
      <c r="QVX17" s="53" t="s">
        <v>56</v>
      </c>
      <c r="QVY17" s="53" t="s">
        <v>56</v>
      </c>
      <c r="QVZ17" s="53" t="s">
        <v>56</v>
      </c>
      <c r="QWA17" s="53" t="s">
        <v>56</v>
      </c>
      <c r="QWB17" s="53" t="s">
        <v>56</v>
      </c>
      <c r="QWC17" s="53" t="s">
        <v>56</v>
      </c>
      <c r="QWD17" s="53" t="s">
        <v>56</v>
      </c>
      <c r="QWE17" s="53" t="s">
        <v>56</v>
      </c>
      <c r="QWF17" s="53" t="s">
        <v>56</v>
      </c>
      <c r="QWG17" s="53" t="s">
        <v>56</v>
      </c>
      <c r="QWH17" s="53" t="s">
        <v>56</v>
      </c>
      <c r="QWI17" s="53" t="s">
        <v>56</v>
      </c>
      <c r="QWJ17" s="53" t="s">
        <v>56</v>
      </c>
      <c r="QWK17" s="53" t="s">
        <v>56</v>
      </c>
      <c r="QWL17" s="53" t="s">
        <v>56</v>
      </c>
      <c r="QWM17" s="53" t="s">
        <v>56</v>
      </c>
      <c r="QWN17" s="53" t="s">
        <v>56</v>
      </c>
      <c r="QWO17" s="53" t="s">
        <v>56</v>
      </c>
      <c r="QWP17" s="53" t="s">
        <v>56</v>
      </c>
      <c r="QWQ17" s="53" t="s">
        <v>56</v>
      </c>
      <c r="QWR17" s="53" t="s">
        <v>56</v>
      </c>
      <c r="QWS17" s="53" t="s">
        <v>56</v>
      </c>
      <c r="QWT17" s="53" t="s">
        <v>56</v>
      </c>
      <c r="QWU17" s="53" t="s">
        <v>56</v>
      </c>
      <c r="QWV17" s="53" t="s">
        <v>56</v>
      </c>
      <c r="QWW17" s="53" t="s">
        <v>56</v>
      </c>
      <c r="QWX17" s="53" t="s">
        <v>56</v>
      </c>
      <c r="QWY17" s="53" t="s">
        <v>56</v>
      </c>
      <c r="QWZ17" s="53" t="s">
        <v>56</v>
      </c>
      <c r="QXA17" s="53" t="s">
        <v>56</v>
      </c>
      <c r="QXB17" s="53" t="s">
        <v>56</v>
      </c>
      <c r="QXC17" s="53" t="s">
        <v>56</v>
      </c>
      <c r="QXD17" s="53" t="s">
        <v>56</v>
      </c>
      <c r="QXE17" s="53" t="s">
        <v>56</v>
      </c>
      <c r="QXF17" s="53" t="s">
        <v>56</v>
      </c>
      <c r="QXG17" s="53" t="s">
        <v>56</v>
      </c>
      <c r="QXH17" s="53" t="s">
        <v>56</v>
      </c>
      <c r="QXI17" s="53" t="s">
        <v>56</v>
      </c>
      <c r="QXJ17" s="53" t="s">
        <v>56</v>
      </c>
      <c r="QXK17" s="53" t="s">
        <v>56</v>
      </c>
      <c r="QXL17" s="53" t="s">
        <v>56</v>
      </c>
      <c r="QXM17" s="53" t="s">
        <v>56</v>
      </c>
      <c r="QXN17" s="53" t="s">
        <v>56</v>
      </c>
      <c r="QXO17" s="53" t="s">
        <v>56</v>
      </c>
      <c r="QXP17" s="53" t="s">
        <v>56</v>
      </c>
      <c r="QXQ17" s="53" t="s">
        <v>56</v>
      </c>
      <c r="QXR17" s="53" t="s">
        <v>56</v>
      </c>
      <c r="QXS17" s="53" t="s">
        <v>56</v>
      </c>
      <c r="QXT17" s="53" t="s">
        <v>56</v>
      </c>
      <c r="QXU17" s="53" t="s">
        <v>56</v>
      </c>
      <c r="QXV17" s="53" t="s">
        <v>56</v>
      </c>
      <c r="QXW17" s="53" t="s">
        <v>56</v>
      </c>
      <c r="QXX17" s="53" t="s">
        <v>56</v>
      </c>
      <c r="QXY17" s="53" t="s">
        <v>56</v>
      </c>
      <c r="QXZ17" s="53" t="s">
        <v>56</v>
      </c>
      <c r="QYA17" s="53" t="s">
        <v>56</v>
      </c>
      <c r="QYB17" s="53" t="s">
        <v>56</v>
      </c>
      <c r="QYC17" s="53" t="s">
        <v>56</v>
      </c>
      <c r="QYD17" s="53" t="s">
        <v>56</v>
      </c>
      <c r="QYE17" s="53" t="s">
        <v>56</v>
      </c>
      <c r="QYF17" s="53" t="s">
        <v>56</v>
      </c>
      <c r="QYG17" s="53" t="s">
        <v>56</v>
      </c>
      <c r="QYH17" s="53" t="s">
        <v>56</v>
      </c>
      <c r="QYI17" s="53" t="s">
        <v>56</v>
      </c>
      <c r="QYJ17" s="53" t="s">
        <v>56</v>
      </c>
      <c r="QYK17" s="53" t="s">
        <v>56</v>
      </c>
      <c r="QYL17" s="53" t="s">
        <v>56</v>
      </c>
      <c r="QYM17" s="53" t="s">
        <v>56</v>
      </c>
      <c r="QYN17" s="53" t="s">
        <v>56</v>
      </c>
      <c r="QYO17" s="53" t="s">
        <v>56</v>
      </c>
      <c r="QYP17" s="53" t="s">
        <v>56</v>
      </c>
      <c r="QYQ17" s="53" t="s">
        <v>56</v>
      </c>
      <c r="QYR17" s="53" t="s">
        <v>56</v>
      </c>
      <c r="QYS17" s="53" t="s">
        <v>56</v>
      </c>
      <c r="QYT17" s="53" t="s">
        <v>56</v>
      </c>
      <c r="QYU17" s="53" t="s">
        <v>56</v>
      </c>
      <c r="QYV17" s="53" t="s">
        <v>56</v>
      </c>
      <c r="QYW17" s="53" t="s">
        <v>56</v>
      </c>
      <c r="QYX17" s="53" t="s">
        <v>56</v>
      </c>
      <c r="QYY17" s="53" t="s">
        <v>56</v>
      </c>
      <c r="QYZ17" s="53" t="s">
        <v>56</v>
      </c>
      <c r="QZA17" s="53" t="s">
        <v>56</v>
      </c>
      <c r="QZB17" s="53" t="s">
        <v>56</v>
      </c>
      <c r="QZC17" s="53" t="s">
        <v>56</v>
      </c>
      <c r="QZD17" s="53" t="s">
        <v>56</v>
      </c>
      <c r="QZE17" s="53" t="s">
        <v>56</v>
      </c>
      <c r="QZF17" s="53" t="s">
        <v>56</v>
      </c>
      <c r="QZG17" s="53" t="s">
        <v>56</v>
      </c>
      <c r="QZH17" s="53" t="s">
        <v>56</v>
      </c>
      <c r="QZI17" s="53" t="s">
        <v>56</v>
      </c>
      <c r="QZJ17" s="53" t="s">
        <v>56</v>
      </c>
      <c r="QZK17" s="53" t="s">
        <v>56</v>
      </c>
      <c r="QZL17" s="53" t="s">
        <v>56</v>
      </c>
      <c r="QZM17" s="53" t="s">
        <v>56</v>
      </c>
      <c r="QZN17" s="53" t="s">
        <v>56</v>
      </c>
      <c r="QZO17" s="53" t="s">
        <v>56</v>
      </c>
      <c r="QZP17" s="53" t="s">
        <v>56</v>
      </c>
      <c r="QZQ17" s="53" t="s">
        <v>56</v>
      </c>
      <c r="QZR17" s="53" t="s">
        <v>56</v>
      </c>
      <c r="QZS17" s="53" t="s">
        <v>56</v>
      </c>
      <c r="QZT17" s="53" t="s">
        <v>56</v>
      </c>
      <c r="QZU17" s="53" t="s">
        <v>56</v>
      </c>
      <c r="QZV17" s="53" t="s">
        <v>56</v>
      </c>
      <c r="QZW17" s="53" t="s">
        <v>56</v>
      </c>
      <c r="QZX17" s="53" t="s">
        <v>56</v>
      </c>
      <c r="QZY17" s="53" t="s">
        <v>56</v>
      </c>
      <c r="QZZ17" s="53" t="s">
        <v>56</v>
      </c>
      <c r="RAA17" s="53" t="s">
        <v>56</v>
      </c>
      <c r="RAB17" s="53" t="s">
        <v>56</v>
      </c>
      <c r="RAC17" s="53" t="s">
        <v>56</v>
      </c>
      <c r="RAD17" s="53" t="s">
        <v>56</v>
      </c>
      <c r="RAE17" s="53" t="s">
        <v>56</v>
      </c>
      <c r="RAF17" s="53" t="s">
        <v>56</v>
      </c>
      <c r="RAG17" s="53" t="s">
        <v>56</v>
      </c>
      <c r="RAH17" s="53" t="s">
        <v>56</v>
      </c>
      <c r="RAI17" s="53" t="s">
        <v>56</v>
      </c>
      <c r="RAJ17" s="53" t="s">
        <v>56</v>
      </c>
      <c r="RAK17" s="53" t="s">
        <v>56</v>
      </c>
      <c r="RAL17" s="53" t="s">
        <v>56</v>
      </c>
      <c r="RAM17" s="53" t="s">
        <v>56</v>
      </c>
      <c r="RAN17" s="53" t="s">
        <v>56</v>
      </c>
      <c r="RAO17" s="53" t="s">
        <v>56</v>
      </c>
      <c r="RAP17" s="53" t="s">
        <v>56</v>
      </c>
      <c r="RAQ17" s="53" t="s">
        <v>56</v>
      </c>
      <c r="RAR17" s="53" t="s">
        <v>56</v>
      </c>
      <c r="RAS17" s="53" t="s">
        <v>56</v>
      </c>
      <c r="RAT17" s="53" t="s">
        <v>56</v>
      </c>
      <c r="RAU17" s="53" t="s">
        <v>56</v>
      </c>
      <c r="RAV17" s="53" t="s">
        <v>56</v>
      </c>
      <c r="RAW17" s="53" t="s">
        <v>56</v>
      </c>
      <c r="RAX17" s="53" t="s">
        <v>56</v>
      </c>
      <c r="RAY17" s="53" t="s">
        <v>56</v>
      </c>
      <c r="RAZ17" s="53" t="s">
        <v>56</v>
      </c>
      <c r="RBA17" s="53" t="s">
        <v>56</v>
      </c>
      <c r="RBB17" s="53" t="s">
        <v>56</v>
      </c>
      <c r="RBC17" s="53" t="s">
        <v>56</v>
      </c>
      <c r="RBD17" s="53" t="s">
        <v>56</v>
      </c>
      <c r="RBE17" s="53" t="s">
        <v>56</v>
      </c>
      <c r="RBF17" s="53" t="s">
        <v>56</v>
      </c>
      <c r="RBG17" s="53" t="s">
        <v>56</v>
      </c>
      <c r="RBH17" s="53" t="s">
        <v>56</v>
      </c>
      <c r="RBI17" s="53" t="s">
        <v>56</v>
      </c>
      <c r="RBJ17" s="53" t="s">
        <v>56</v>
      </c>
      <c r="RBK17" s="53" t="s">
        <v>56</v>
      </c>
      <c r="RBL17" s="53" t="s">
        <v>56</v>
      </c>
      <c r="RBM17" s="53" t="s">
        <v>56</v>
      </c>
      <c r="RBN17" s="53" t="s">
        <v>56</v>
      </c>
      <c r="RBO17" s="53" t="s">
        <v>56</v>
      </c>
      <c r="RBP17" s="53" t="s">
        <v>56</v>
      </c>
      <c r="RBQ17" s="53" t="s">
        <v>56</v>
      </c>
      <c r="RBR17" s="53" t="s">
        <v>56</v>
      </c>
      <c r="RBS17" s="53" t="s">
        <v>56</v>
      </c>
      <c r="RBT17" s="53" t="s">
        <v>56</v>
      </c>
      <c r="RBU17" s="53" t="s">
        <v>56</v>
      </c>
      <c r="RBV17" s="53" t="s">
        <v>56</v>
      </c>
      <c r="RBW17" s="53" t="s">
        <v>56</v>
      </c>
      <c r="RBX17" s="53" t="s">
        <v>56</v>
      </c>
      <c r="RBY17" s="53" t="s">
        <v>56</v>
      </c>
      <c r="RBZ17" s="53" t="s">
        <v>56</v>
      </c>
      <c r="RCA17" s="53" t="s">
        <v>56</v>
      </c>
      <c r="RCB17" s="53" t="s">
        <v>56</v>
      </c>
      <c r="RCC17" s="53" t="s">
        <v>56</v>
      </c>
      <c r="RCD17" s="53" t="s">
        <v>56</v>
      </c>
      <c r="RCE17" s="53" t="s">
        <v>56</v>
      </c>
      <c r="RCF17" s="53" t="s">
        <v>56</v>
      </c>
      <c r="RCG17" s="53" t="s">
        <v>56</v>
      </c>
      <c r="RCH17" s="53" t="s">
        <v>56</v>
      </c>
      <c r="RCI17" s="53" t="s">
        <v>56</v>
      </c>
      <c r="RCJ17" s="53" t="s">
        <v>56</v>
      </c>
      <c r="RCK17" s="53" t="s">
        <v>56</v>
      </c>
      <c r="RCL17" s="53" t="s">
        <v>56</v>
      </c>
      <c r="RCM17" s="53" t="s">
        <v>56</v>
      </c>
      <c r="RCN17" s="53" t="s">
        <v>56</v>
      </c>
      <c r="RCO17" s="53" t="s">
        <v>56</v>
      </c>
      <c r="RCP17" s="53" t="s">
        <v>56</v>
      </c>
      <c r="RCQ17" s="53" t="s">
        <v>56</v>
      </c>
      <c r="RCR17" s="53" t="s">
        <v>56</v>
      </c>
      <c r="RCS17" s="53" t="s">
        <v>56</v>
      </c>
      <c r="RCT17" s="53" t="s">
        <v>56</v>
      </c>
      <c r="RCU17" s="53" t="s">
        <v>56</v>
      </c>
      <c r="RCV17" s="53" t="s">
        <v>56</v>
      </c>
      <c r="RCW17" s="53" t="s">
        <v>56</v>
      </c>
      <c r="RCX17" s="53" t="s">
        <v>56</v>
      </c>
      <c r="RCY17" s="53" t="s">
        <v>56</v>
      </c>
      <c r="RCZ17" s="53" t="s">
        <v>56</v>
      </c>
      <c r="RDA17" s="53" t="s">
        <v>56</v>
      </c>
      <c r="RDB17" s="53" t="s">
        <v>56</v>
      </c>
      <c r="RDC17" s="53" t="s">
        <v>56</v>
      </c>
      <c r="RDD17" s="53" t="s">
        <v>56</v>
      </c>
      <c r="RDE17" s="53" t="s">
        <v>56</v>
      </c>
      <c r="RDF17" s="53" t="s">
        <v>56</v>
      </c>
      <c r="RDG17" s="53" t="s">
        <v>56</v>
      </c>
      <c r="RDH17" s="53" t="s">
        <v>56</v>
      </c>
      <c r="RDI17" s="53" t="s">
        <v>56</v>
      </c>
      <c r="RDJ17" s="53" t="s">
        <v>56</v>
      </c>
      <c r="RDK17" s="53" t="s">
        <v>56</v>
      </c>
      <c r="RDL17" s="53" t="s">
        <v>56</v>
      </c>
      <c r="RDM17" s="53" t="s">
        <v>56</v>
      </c>
      <c r="RDN17" s="53" t="s">
        <v>56</v>
      </c>
      <c r="RDO17" s="53" t="s">
        <v>56</v>
      </c>
      <c r="RDP17" s="53" t="s">
        <v>56</v>
      </c>
      <c r="RDQ17" s="53" t="s">
        <v>56</v>
      </c>
      <c r="RDR17" s="53" t="s">
        <v>56</v>
      </c>
      <c r="RDS17" s="53" t="s">
        <v>56</v>
      </c>
      <c r="RDT17" s="53" t="s">
        <v>56</v>
      </c>
      <c r="RDU17" s="53" t="s">
        <v>56</v>
      </c>
      <c r="RDV17" s="53" t="s">
        <v>56</v>
      </c>
      <c r="RDW17" s="53" t="s">
        <v>56</v>
      </c>
      <c r="RDX17" s="53" t="s">
        <v>56</v>
      </c>
      <c r="RDY17" s="53" t="s">
        <v>56</v>
      </c>
      <c r="RDZ17" s="53" t="s">
        <v>56</v>
      </c>
      <c r="REA17" s="53" t="s">
        <v>56</v>
      </c>
      <c r="REB17" s="53" t="s">
        <v>56</v>
      </c>
      <c r="REC17" s="53" t="s">
        <v>56</v>
      </c>
      <c r="RED17" s="53" t="s">
        <v>56</v>
      </c>
      <c r="REE17" s="53" t="s">
        <v>56</v>
      </c>
      <c r="REF17" s="53" t="s">
        <v>56</v>
      </c>
      <c r="REG17" s="53" t="s">
        <v>56</v>
      </c>
      <c r="REH17" s="53" t="s">
        <v>56</v>
      </c>
      <c r="REI17" s="53" t="s">
        <v>56</v>
      </c>
      <c r="REJ17" s="53" t="s">
        <v>56</v>
      </c>
      <c r="REK17" s="53" t="s">
        <v>56</v>
      </c>
      <c r="REL17" s="53" t="s">
        <v>56</v>
      </c>
      <c r="REM17" s="53" t="s">
        <v>56</v>
      </c>
      <c r="REN17" s="53" t="s">
        <v>56</v>
      </c>
      <c r="REO17" s="53" t="s">
        <v>56</v>
      </c>
      <c r="REP17" s="53" t="s">
        <v>56</v>
      </c>
      <c r="REQ17" s="53" t="s">
        <v>56</v>
      </c>
      <c r="RER17" s="53" t="s">
        <v>56</v>
      </c>
      <c r="RES17" s="53" t="s">
        <v>56</v>
      </c>
      <c r="RET17" s="53" t="s">
        <v>56</v>
      </c>
      <c r="REU17" s="53" t="s">
        <v>56</v>
      </c>
      <c r="REV17" s="53" t="s">
        <v>56</v>
      </c>
      <c r="REW17" s="53" t="s">
        <v>56</v>
      </c>
      <c r="REX17" s="53" t="s">
        <v>56</v>
      </c>
      <c r="REY17" s="53" t="s">
        <v>56</v>
      </c>
      <c r="REZ17" s="53" t="s">
        <v>56</v>
      </c>
      <c r="RFA17" s="53" t="s">
        <v>56</v>
      </c>
      <c r="RFB17" s="53" t="s">
        <v>56</v>
      </c>
      <c r="RFC17" s="53" t="s">
        <v>56</v>
      </c>
      <c r="RFD17" s="53" t="s">
        <v>56</v>
      </c>
      <c r="RFE17" s="53" t="s">
        <v>56</v>
      </c>
      <c r="RFF17" s="53" t="s">
        <v>56</v>
      </c>
      <c r="RFG17" s="53" t="s">
        <v>56</v>
      </c>
      <c r="RFH17" s="53" t="s">
        <v>56</v>
      </c>
      <c r="RFI17" s="53" t="s">
        <v>56</v>
      </c>
      <c r="RFJ17" s="53" t="s">
        <v>56</v>
      </c>
      <c r="RFK17" s="53" t="s">
        <v>56</v>
      </c>
      <c r="RFL17" s="53" t="s">
        <v>56</v>
      </c>
      <c r="RFM17" s="53" t="s">
        <v>56</v>
      </c>
      <c r="RFN17" s="53" t="s">
        <v>56</v>
      </c>
      <c r="RFO17" s="53" t="s">
        <v>56</v>
      </c>
      <c r="RFP17" s="53" t="s">
        <v>56</v>
      </c>
      <c r="RFQ17" s="53" t="s">
        <v>56</v>
      </c>
      <c r="RFR17" s="53" t="s">
        <v>56</v>
      </c>
      <c r="RFS17" s="53" t="s">
        <v>56</v>
      </c>
      <c r="RFT17" s="53" t="s">
        <v>56</v>
      </c>
      <c r="RFU17" s="53" t="s">
        <v>56</v>
      </c>
      <c r="RFV17" s="53" t="s">
        <v>56</v>
      </c>
      <c r="RFW17" s="53" t="s">
        <v>56</v>
      </c>
      <c r="RFX17" s="53" t="s">
        <v>56</v>
      </c>
      <c r="RFY17" s="53" t="s">
        <v>56</v>
      </c>
      <c r="RFZ17" s="53" t="s">
        <v>56</v>
      </c>
      <c r="RGA17" s="53" t="s">
        <v>56</v>
      </c>
      <c r="RGB17" s="53" t="s">
        <v>56</v>
      </c>
      <c r="RGC17" s="53" t="s">
        <v>56</v>
      </c>
      <c r="RGD17" s="53" t="s">
        <v>56</v>
      </c>
      <c r="RGE17" s="53" t="s">
        <v>56</v>
      </c>
      <c r="RGF17" s="53" t="s">
        <v>56</v>
      </c>
      <c r="RGG17" s="53" t="s">
        <v>56</v>
      </c>
      <c r="RGH17" s="53" t="s">
        <v>56</v>
      </c>
      <c r="RGI17" s="53" t="s">
        <v>56</v>
      </c>
      <c r="RGJ17" s="53" t="s">
        <v>56</v>
      </c>
      <c r="RGK17" s="53" t="s">
        <v>56</v>
      </c>
      <c r="RGL17" s="53" t="s">
        <v>56</v>
      </c>
      <c r="RGM17" s="53" t="s">
        <v>56</v>
      </c>
      <c r="RGN17" s="53" t="s">
        <v>56</v>
      </c>
      <c r="RGO17" s="53" t="s">
        <v>56</v>
      </c>
      <c r="RGP17" s="53" t="s">
        <v>56</v>
      </c>
      <c r="RGQ17" s="53" t="s">
        <v>56</v>
      </c>
      <c r="RGR17" s="53" t="s">
        <v>56</v>
      </c>
      <c r="RGS17" s="53" t="s">
        <v>56</v>
      </c>
      <c r="RGT17" s="53" t="s">
        <v>56</v>
      </c>
      <c r="RGU17" s="53" t="s">
        <v>56</v>
      </c>
      <c r="RGV17" s="53" t="s">
        <v>56</v>
      </c>
      <c r="RGW17" s="53" t="s">
        <v>56</v>
      </c>
      <c r="RGX17" s="53" t="s">
        <v>56</v>
      </c>
      <c r="RGY17" s="53" t="s">
        <v>56</v>
      </c>
      <c r="RGZ17" s="53" t="s">
        <v>56</v>
      </c>
      <c r="RHA17" s="53" t="s">
        <v>56</v>
      </c>
      <c r="RHB17" s="53" t="s">
        <v>56</v>
      </c>
      <c r="RHC17" s="53" t="s">
        <v>56</v>
      </c>
      <c r="RHD17" s="53" t="s">
        <v>56</v>
      </c>
      <c r="RHE17" s="53" t="s">
        <v>56</v>
      </c>
      <c r="RHF17" s="53" t="s">
        <v>56</v>
      </c>
      <c r="RHG17" s="53" t="s">
        <v>56</v>
      </c>
      <c r="RHH17" s="53" t="s">
        <v>56</v>
      </c>
      <c r="RHI17" s="53" t="s">
        <v>56</v>
      </c>
      <c r="RHJ17" s="53" t="s">
        <v>56</v>
      </c>
      <c r="RHK17" s="53" t="s">
        <v>56</v>
      </c>
      <c r="RHL17" s="53" t="s">
        <v>56</v>
      </c>
      <c r="RHM17" s="53" t="s">
        <v>56</v>
      </c>
      <c r="RHN17" s="53" t="s">
        <v>56</v>
      </c>
      <c r="RHO17" s="53" t="s">
        <v>56</v>
      </c>
      <c r="RHP17" s="53" t="s">
        <v>56</v>
      </c>
      <c r="RHQ17" s="53" t="s">
        <v>56</v>
      </c>
      <c r="RHR17" s="53" t="s">
        <v>56</v>
      </c>
      <c r="RHS17" s="53" t="s">
        <v>56</v>
      </c>
      <c r="RHT17" s="53" t="s">
        <v>56</v>
      </c>
      <c r="RHU17" s="53" t="s">
        <v>56</v>
      </c>
      <c r="RHV17" s="53" t="s">
        <v>56</v>
      </c>
      <c r="RHW17" s="53" t="s">
        <v>56</v>
      </c>
      <c r="RHX17" s="53" t="s">
        <v>56</v>
      </c>
      <c r="RHY17" s="53" t="s">
        <v>56</v>
      </c>
      <c r="RHZ17" s="53" t="s">
        <v>56</v>
      </c>
      <c r="RIA17" s="53" t="s">
        <v>56</v>
      </c>
      <c r="RIB17" s="53" t="s">
        <v>56</v>
      </c>
      <c r="RIC17" s="53" t="s">
        <v>56</v>
      </c>
      <c r="RID17" s="53" t="s">
        <v>56</v>
      </c>
      <c r="RIE17" s="53" t="s">
        <v>56</v>
      </c>
      <c r="RIF17" s="53" t="s">
        <v>56</v>
      </c>
      <c r="RIG17" s="53" t="s">
        <v>56</v>
      </c>
      <c r="RIH17" s="53" t="s">
        <v>56</v>
      </c>
      <c r="RII17" s="53" t="s">
        <v>56</v>
      </c>
      <c r="RIJ17" s="53" t="s">
        <v>56</v>
      </c>
      <c r="RIK17" s="53" t="s">
        <v>56</v>
      </c>
      <c r="RIL17" s="53" t="s">
        <v>56</v>
      </c>
      <c r="RIM17" s="53" t="s">
        <v>56</v>
      </c>
      <c r="RIN17" s="53" t="s">
        <v>56</v>
      </c>
      <c r="RIO17" s="53" t="s">
        <v>56</v>
      </c>
      <c r="RIP17" s="53" t="s">
        <v>56</v>
      </c>
      <c r="RIQ17" s="53" t="s">
        <v>56</v>
      </c>
      <c r="RIR17" s="53" t="s">
        <v>56</v>
      </c>
      <c r="RIS17" s="53" t="s">
        <v>56</v>
      </c>
      <c r="RIT17" s="53" t="s">
        <v>56</v>
      </c>
      <c r="RIU17" s="53" t="s">
        <v>56</v>
      </c>
      <c r="RIV17" s="53" t="s">
        <v>56</v>
      </c>
      <c r="RIW17" s="53" t="s">
        <v>56</v>
      </c>
      <c r="RIX17" s="53" t="s">
        <v>56</v>
      </c>
      <c r="RIY17" s="53" t="s">
        <v>56</v>
      </c>
      <c r="RIZ17" s="53" t="s">
        <v>56</v>
      </c>
      <c r="RJA17" s="53" t="s">
        <v>56</v>
      </c>
      <c r="RJB17" s="53" t="s">
        <v>56</v>
      </c>
      <c r="RJC17" s="53" t="s">
        <v>56</v>
      </c>
      <c r="RJD17" s="53" t="s">
        <v>56</v>
      </c>
      <c r="RJE17" s="53" t="s">
        <v>56</v>
      </c>
      <c r="RJF17" s="53" t="s">
        <v>56</v>
      </c>
      <c r="RJG17" s="53" t="s">
        <v>56</v>
      </c>
      <c r="RJH17" s="53" t="s">
        <v>56</v>
      </c>
      <c r="RJI17" s="53" t="s">
        <v>56</v>
      </c>
      <c r="RJJ17" s="53" t="s">
        <v>56</v>
      </c>
      <c r="RJK17" s="53" t="s">
        <v>56</v>
      </c>
      <c r="RJL17" s="53" t="s">
        <v>56</v>
      </c>
      <c r="RJM17" s="53" t="s">
        <v>56</v>
      </c>
      <c r="RJN17" s="53" t="s">
        <v>56</v>
      </c>
      <c r="RJO17" s="53" t="s">
        <v>56</v>
      </c>
      <c r="RJP17" s="53" t="s">
        <v>56</v>
      </c>
      <c r="RJQ17" s="53" t="s">
        <v>56</v>
      </c>
      <c r="RJR17" s="53" t="s">
        <v>56</v>
      </c>
      <c r="RJS17" s="53" t="s">
        <v>56</v>
      </c>
      <c r="RJT17" s="53" t="s">
        <v>56</v>
      </c>
      <c r="RJU17" s="53" t="s">
        <v>56</v>
      </c>
      <c r="RJV17" s="53" t="s">
        <v>56</v>
      </c>
      <c r="RJW17" s="53" t="s">
        <v>56</v>
      </c>
      <c r="RJX17" s="53" t="s">
        <v>56</v>
      </c>
      <c r="RJY17" s="53" t="s">
        <v>56</v>
      </c>
      <c r="RJZ17" s="53" t="s">
        <v>56</v>
      </c>
      <c r="RKA17" s="53" t="s">
        <v>56</v>
      </c>
      <c r="RKB17" s="53" t="s">
        <v>56</v>
      </c>
      <c r="RKC17" s="53" t="s">
        <v>56</v>
      </c>
      <c r="RKD17" s="53" t="s">
        <v>56</v>
      </c>
      <c r="RKE17" s="53" t="s">
        <v>56</v>
      </c>
      <c r="RKF17" s="53" t="s">
        <v>56</v>
      </c>
      <c r="RKG17" s="53" t="s">
        <v>56</v>
      </c>
      <c r="RKH17" s="53" t="s">
        <v>56</v>
      </c>
      <c r="RKI17" s="53" t="s">
        <v>56</v>
      </c>
      <c r="RKJ17" s="53" t="s">
        <v>56</v>
      </c>
      <c r="RKK17" s="53" t="s">
        <v>56</v>
      </c>
      <c r="RKL17" s="53" t="s">
        <v>56</v>
      </c>
      <c r="RKM17" s="53" t="s">
        <v>56</v>
      </c>
      <c r="RKN17" s="53" t="s">
        <v>56</v>
      </c>
      <c r="RKO17" s="53" t="s">
        <v>56</v>
      </c>
      <c r="RKP17" s="53" t="s">
        <v>56</v>
      </c>
      <c r="RKQ17" s="53" t="s">
        <v>56</v>
      </c>
      <c r="RKR17" s="53" t="s">
        <v>56</v>
      </c>
      <c r="RKS17" s="53" t="s">
        <v>56</v>
      </c>
      <c r="RKT17" s="53" t="s">
        <v>56</v>
      </c>
      <c r="RKU17" s="53" t="s">
        <v>56</v>
      </c>
      <c r="RKV17" s="53" t="s">
        <v>56</v>
      </c>
      <c r="RKW17" s="53" t="s">
        <v>56</v>
      </c>
      <c r="RKX17" s="53" t="s">
        <v>56</v>
      </c>
      <c r="RKY17" s="53" t="s">
        <v>56</v>
      </c>
      <c r="RKZ17" s="53" t="s">
        <v>56</v>
      </c>
      <c r="RLA17" s="53" t="s">
        <v>56</v>
      </c>
      <c r="RLB17" s="53" t="s">
        <v>56</v>
      </c>
      <c r="RLC17" s="53" t="s">
        <v>56</v>
      </c>
      <c r="RLD17" s="53" t="s">
        <v>56</v>
      </c>
      <c r="RLE17" s="53" t="s">
        <v>56</v>
      </c>
      <c r="RLF17" s="53" t="s">
        <v>56</v>
      </c>
      <c r="RLG17" s="53" t="s">
        <v>56</v>
      </c>
      <c r="RLH17" s="53" t="s">
        <v>56</v>
      </c>
      <c r="RLI17" s="53" t="s">
        <v>56</v>
      </c>
      <c r="RLJ17" s="53" t="s">
        <v>56</v>
      </c>
      <c r="RLK17" s="53" t="s">
        <v>56</v>
      </c>
      <c r="RLL17" s="53" t="s">
        <v>56</v>
      </c>
      <c r="RLM17" s="53" t="s">
        <v>56</v>
      </c>
      <c r="RLN17" s="53" t="s">
        <v>56</v>
      </c>
      <c r="RLO17" s="53" t="s">
        <v>56</v>
      </c>
      <c r="RLP17" s="53" t="s">
        <v>56</v>
      </c>
      <c r="RLQ17" s="53" t="s">
        <v>56</v>
      </c>
      <c r="RLR17" s="53" t="s">
        <v>56</v>
      </c>
      <c r="RLS17" s="53" t="s">
        <v>56</v>
      </c>
      <c r="RLT17" s="53" t="s">
        <v>56</v>
      </c>
      <c r="RLU17" s="53" t="s">
        <v>56</v>
      </c>
      <c r="RLV17" s="53" t="s">
        <v>56</v>
      </c>
      <c r="RLW17" s="53" t="s">
        <v>56</v>
      </c>
      <c r="RLX17" s="53" t="s">
        <v>56</v>
      </c>
      <c r="RLY17" s="53" t="s">
        <v>56</v>
      </c>
      <c r="RLZ17" s="53" t="s">
        <v>56</v>
      </c>
      <c r="RMA17" s="53" t="s">
        <v>56</v>
      </c>
      <c r="RMB17" s="53" t="s">
        <v>56</v>
      </c>
      <c r="RMC17" s="53" t="s">
        <v>56</v>
      </c>
      <c r="RMD17" s="53" t="s">
        <v>56</v>
      </c>
      <c r="RME17" s="53" t="s">
        <v>56</v>
      </c>
      <c r="RMF17" s="53" t="s">
        <v>56</v>
      </c>
      <c r="RMG17" s="53" t="s">
        <v>56</v>
      </c>
      <c r="RMH17" s="53" t="s">
        <v>56</v>
      </c>
      <c r="RMI17" s="53" t="s">
        <v>56</v>
      </c>
      <c r="RMJ17" s="53" t="s">
        <v>56</v>
      </c>
      <c r="RMK17" s="53" t="s">
        <v>56</v>
      </c>
      <c r="RML17" s="53" t="s">
        <v>56</v>
      </c>
      <c r="RMM17" s="53" t="s">
        <v>56</v>
      </c>
      <c r="RMN17" s="53" t="s">
        <v>56</v>
      </c>
      <c r="RMO17" s="53" t="s">
        <v>56</v>
      </c>
      <c r="RMP17" s="53" t="s">
        <v>56</v>
      </c>
      <c r="RMQ17" s="53" t="s">
        <v>56</v>
      </c>
      <c r="RMR17" s="53" t="s">
        <v>56</v>
      </c>
      <c r="RMS17" s="53" t="s">
        <v>56</v>
      </c>
      <c r="RMT17" s="53" t="s">
        <v>56</v>
      </c>
      <c r="RMU17" s="53" t="s">
        <v>56</v>
      </c>
      <c r="RMV17" s="53" t="s">
        <v>56</v>
      </c>
      <c r="RMW17" s="53" t="s">
        <v>56</v>
      </c>
      <c r="RMX17" s="53" t="s">
        <v>56</v>
      </c>
      <c r="RMY17" s="53" t="s">
        <v>56</v>
      </c>
      <c r="RMZ17" s="53" t="s">
        <v>56</v>
      </c>
      <c r="RNA17" s="53" t="s">
        <v>56</v>
      </c>
      <c r="RNB17" s="53" t="s">
        <v>56</v>
      </c>
      <c r="RNC17" s="53" t="s">
        <v>56</v>
      </c>
      <c r="RND17" s="53" t="s">
        <v>56</v>
      </c>
      <c r="RNE17" s="53" t="s">
        <v>56</v>
      </c>
      <c r="RNF17" s="53" t="s">
        <v>56</v>
      </c>
      <c r="RNG17" s="53" t="s">
        <v>56</v>
      </c>
      <c r="RNH17" s="53" t="s">
        <v>56</v>
      </c>
      <c r="RNI17" s="53" t="s">
        <v>56</v>
      </c>
      <c r="RNJ17" s="53" t="s">
        <v>56</v>
      </c>
      <c r="RNK17" s="53" t="s">
        <v>56</v>
      </c>
      <c r="RNL17" s="53" t="s">
        <v>56</v>
      </c>
      <c r="RNM17" s="53" t="s">
        <v>56</v>
      </c>
      <c r="RNN17" s="53" t="s">
        <v>56</v>
      </c>
      <c r="RNO17" s="53" t="s">
        <v>56</v>
      </c>
      <c r="RNP17" s="53" t="s">
        <v>56</v>
      </c>
      <c r="RNQ17" s="53" t="s">
        <v>56</v>
      </c>
      <c r="RNR17" s="53" t="s">
        <v>56</v>
      </c>
      <c r="RNS17" s="53" t="s">
        <v>56</v>
      </c>
      <c r="RNT17" s="53" t="s">
        <v>56</v>
      </c>
      <c r="RNU17" s="53" t="s">
        <v>56</v>
      </c>
      <c r="RNV17" s="53" t="s">
        <v>56</v>
      </c>
      <c r="RNW17" s="53" t="s">
        <v>56</v>
      </c>
      <c r="RNX17" s="53" t="s">
        <v>56</v>
      </c>
      <c r="RNY17" s="53" t="s">
        <v>56</v>
      </c>
      <c r="RNZ17" s="53" t="s">
        <v>56</v>
      </c>
      <c r="ROA17" s="53" t="s">
        <v>56</v>
      </c>
      <c r="ROB17" s="53" t="s">
        <v>56</v>
      </c>
      <c r="ROC17" s="53" t="s">
        <v>56</v>
      </c>
      <c r="ROD17" s="53" t="s">
        <v>56</v>
      </c>
      <c r="ROE17" s="53" t="s">
        <v>56</v>
      </c>
      <c r="ROF17" s="53" t="s">
        <v>56</v>
      </c>
      <c r="ROG17" s="53" t="s">
        <v>56</v>
      </c>
      <c r="ROH17" s="53" t="s">
        <v>56</v>
      </c>
      <c r="ROI17" s="53" t="s">
        <v>56</v>
      </c>
      <c r="ROJ17" s="53" t="s">
        <v>56</v>
      </c>
      <c r="ROK17" s="53" t="s">
        <v>56</v>
      </c>
      <c r="ROL17" s="53" t="s">
        <v>56</v>
      </c>
      <c r="ROM17" s="53" t="s">
        <v>56</v>
      </c>
      <c r="RON17" s="53" t="s">
        <v>56</v>
      </c>
      <c r="ROO17" s="53" t="s">
        <v>56</v>
      </c>
      <c r="ROP17" s="53" t="s">
        <v>56</v>
      </c>
      <c r="ROQ17" s="53" t="s">
        <v>56</v>
      </c>
      <c r="ROR17" s="53" t="s">
        <v>56</v>
      </c>
      <c r="ROS17" s="53" t="s">
        <v>56</v>
      </c>
      <c r="ROT17" s="53" t="s">
        <v>56</v>
      </c>
      <c r="ROU17" s="53" t="s">
        <v>56</v>
      </c>
      <c r="ROV17" s="53" t="s">
        <v>56</v>
      </c>
      <c r="ROW17" s="53" t="s">
        <v>56</v>
      </c>
      <c r="ROX17" s="53" t="s">
        <v>56</v>
      </c>
      <c r="ROY17" s="53" t="s">
        <v>56</v>
      </c>
      <c r="ROZ17" s="53" t="s">
        <v>56</v>
      </c>
      <c r="RPA17" s="53" t="s">
        <v>56</v>
      </c>
      <c r="RPB17" s="53" t="s">
        <v>56</v>
      </c>
      <c r="RPC17" s="53" t="s">
        <v>56</v>
      </c>
      <c r="RPD17" s="53" t="s">
        <v>56</v>
      </c>
      <c r="RPE17" s="53" t="s">
        <v>56</v>
      </c>
      <c r="RPF17" s="53" t="s">
        <v>56</v>
      </c>
      <c r="RPG17" s="53" t="s">
        <v>56</v>
      </c>
      <c r="RPH17" s="53" t="s">
        <v>56</v>
      </c>
      <c r="RPI17" s="53" t="s">
        <v>56</v>
      </c>
      <c r="RPJ17" s="53" t="s">
        <v>56</v>
      </c>
      <c r="RPK17" s="53" t="s">
        <v>56</v>
      </c>
      <c r="RPL17" s="53" t="s">
        <v>56</v>
      </c>
      <c r="RPM17" s="53" t="s">
        <v>56</v>
      </c>
      <c r="RPN17" s="53" t="s">
        <v>56</v>
      </c>
      <c r="RPO17" s="53" t="s">
        <v>56</v>
      </c>
      <c r="RPP17" s="53" t="s">
        <v>56</v>
      </c>
      <c r="RPQ17" s="53" t="s">
        <v>56</v>
      </c>
      <c r="RPR17" s="53" t="s">
        <v>56</v>
      </c>
      <c r="RPS17" s="53" t="s">
        <v>56</v>
      </c>
      <c r="RPT17" s="53" t="s">
        <v>56</v>
      </c>
      <c r="RPU17" s="53" t="s">
        <v>56</v>
      </c>
      <c r="RPV17" s="53" t="s">
        <v>56</v>
      </c>
      <c r="RPW17" s="53" t="s">
        <v>56</v>
      </c>
      <c r="RPX17" s="53" t="s">
        <v>56</v>
      </c>
      <c r="RPY17" s="53" t="s">
        <v>56</v>
      </c>
      <c r="RPZ17" s="53" t="s">
        <v>56</v>
      </c>
      <c r="RQA17" s="53" t="s">
        <v>56</v>
      </c>
      <c r="RQB17" s="53" t="s">
        <v>56</v>
      </c>
      <c r="RQC17" s="53" t="s">
        <v>56</v>
      </c>
      <c r="RQD17" s="53" t="s">
        <v>56</v>
      </c>
      <c r="RQE17" s="53" t="s">
        <v>56</v>
      </c>
      <c r="RQF17" s="53" t="s">
        <v>56</v>
      </c>
      <c r="RQG17" s="53" t="s">
        <v>56</v>
      </c>
      <c r="RQH17" s="53" t="s">
        <v>56</v>
      </c>
      <c r="RQI17" s="53" t="s">
        <v>56</v>
      </c>
      <c r="RQJ17" s="53" t="s">
        <v>56</v>
      </c>
      <c r="RQK17" s="53" t="s">
        <v>56</v>
      </c>
      <c r="RQL17" s="53" t="s">
        <v>56</v>
      </c>
      <c r="RQM17" s="53" t="s">
        <v>56</v>
      </c>
      <c r="RQN17" s="53" t="s">
        <v>56</v>
      </c>
      <c r="RQO17" s="53" t="s">
        <v>56</v>
      </c>
      <c r="RQP17" s="53" t="s">
        <v>56</v>
      </c>
      <c r="RQQ17" s="53" t="s">
        <v>56</v>
      </c>
      <c r="RQR17" s="53" t="s">
        <v>56</v>
      </c>
      <c r="RQS17" s="53" t="s">
        <v>56</v>
      </c>
      <c r="RQT17" s="53" t="s">
        <v>56</v>
      </c>
      <c r="RQU17" s="53" t="s">
        <v>56</v>
      </c>
      <c r="RQV17" s="53" t="s">
        <v>56</v>
      </c>
      <c r="RQW17" s="53" t="s">
        <v>56</v>
      </c>
      <c r="RQX17" s="53" t="s">
        <v>56</v>
      </c>
      <c r="RQY17" s="53" t="s">
        <v>56</v>
      </c>
      <c r="RQZ17" s="53" t="s">
        <v>56</v>
      </c>
      <c r="RRA17" s="53" t="s">
        <v>56</v>
      </c>
      <c r="RRB17" s="53" t="s">
        <v>56</v>
      </c>
      <c r="RRC17" s="53" t="s">
        <v>56</v>
      </c>
      <c r="RRD17" s="53" t="s">
        <v>56</v>
      </c>
      <c r="RRE17" s="53" t="s">
        <v>56</v>
      </c>
      <c r="RRF17" s="53" t="s">
        <v>56</v>
      </c>
      <c r="RRG17" s="53" t="s">
        <v>56</v>
      </c>
      <c r="RRH17" s="53" t="s">
        <v>56</v>
      </c>
      <c r="RRI17" s="53" t="s">
        <v>56</v>
      </c>
      <c r="RRJ17" s="53" t="s">
        <v>56</v>
      </c>
      <c r="RRK17" s="53" t="s">
        <v>56</v>
      </c>
      <c r="RRL17" s="53" t="s">
        <v>56</v>
      </c>
      <c r="RRM17" s="53" t="s">
        <v>56</v>
      </c>
      <c r="RRN17" s="53" t="s">
        <v>56</v>
      </c>
      <c r="RRO17" s="53" t="s">
        <v>56</v>
      </c>
      <c r="RRP17" s="53" t="s">
        <v>56</v>
      </c>
      <c r="RRQ17" s="53" t="s">
        <v>56</v>
      </c>
      <c r="RRR17" s="53" t="s">
        <v>56</v>
      </c>
      <c r="RRS17" s="53" t="s">
        <v>56</v>
      </c>
      <c r="RRT17" s="53" t="s">
        <v>56</v>
      </c>
      <c r="RRU17" s="53" t="s">
        <v>56</v>
      </c>
      <c r="RRV17" s="53" t="s">
        <v>56</v>
      </c>
      <c r="RRW17" s="53" t="s">
        <v>56</v>
      </c>
      <c r="RRX17" s="53" t="s">
        <v>56</v>
      </c>
      <c r="RRY17" s="53" t="s">
        <v>56</v>
      </c>
      <c r="RRZ17" s="53" t="s">
        <v>56</v>
      </c>
      <c r="RSA17" s="53" t="s">
        <v>56</v>
      </c>
      <c r="RSB17" s="53" t="s">
        <v>56</v>
      </c>
      <c r="RSC17" s="53" t="s">
        <v>56</v>
      </c>
      <c r="RSD17" s="53" t="s">
        <v>56</v>
      </c>
      <c r="RSE17" s="53" t="s">
        <v>56</v>
      </c>
      <c r="RSF17" s="53" t="s">
        <v>56</v>
      </c>
      <c r="RSG17" s="53" t="s">
        <v>56</v>
      </c>
      <c r="RSH17" s="53" t="s">
        <v>56</v>
      </c>
      <c r="RSI17" s="53" t="s">
        <v>56</v>
      </c>
      <c r="RSJ17" s="53" t="s">
        <v>56</v>
      </c>
      <c r="RSK17" s="53" t="s">
        <v>56</v>
      </c>
      <c r="RSL17" s="53" t="s">
        <v>56</v>
      </c>
      <c r="RSM17" s="53" t="s">
        <v>56</v>
      </c>
      <c r="RSN17" s="53" t="s">
        <v>56</v>
      </c>
      <c r="RSO17" s="53" t="s">
        <v>56</v>
      </c>
      <c r="RSP17" s="53" t="s">
        <v>56</v>
      </c>
      <c r="RSQ17" s="53" t="s">
        <v>56</v>
      </c>
      <c r="RSR17" s="53" t="s">
        <v>56</v>
      </c>
      <c r="RSS17" s="53" t="s">
        <v>56</v>
      </c>
      <c r="RST17" s="53" t="s">
        <v>56</v>
      </c>
      <c r="RSU17" s="53" t="s">
        <v>56</v>
      </c>
      <c r="RSV17" s="53" t="s">
        <v>56</v>
      </c>
      <c r="RSW17" s="53" t="s">
        <v>56</v>
      </c>
      <c r="RSX17" s="53" t="s">
        <v>56</v>
      </c>
      <c r="RSY17" s="53" t="s">
        <v>56</v>
      </c>
      <c r="RSZ17" s="53" t="s">
        <v>56</v>
      </c>
      <c r="RTA17" s="53" t="s">
        <v>56</v>
      </c>
      <c r="RTB17" s="53" t="s">
        <v>56</v>
      </c>
      <c r="RTC17" s="53" t="s">
        <v>56</v>
      </c>
      <c r="RTD17" s="53" t="s">
        <v>56</v>
      </c>
      <c r="RTE17" s="53" t="s">
        <v>56</v>
      </c>
      <c r="RTF17" s="53" t="s">
        <v>56</v>
      </c>
      <c r="RTG17" s="53" t="s">
        <v>56</v>
      </c>
      <c r="RTH17" s="53" t="s">
        <v>56</v>
      </c>
      <c r="RTI17" s="53" t="s">
        <v>56</v>
      </c>
      <c r="RTJ17" s="53" t="s">
        <v>56</v>
      </c>
      <c r="RTK17" s="53" t="s">
        <v>56</v>
      </c>
      <c r="RTL17" s="53" t="s">
        <v>56</v>
      </c>
      <c r="RTM17" s="53" t="s">
        <v>56</v>
      </c>
      <c r="RTN17" s="53" t="s">
        <v>56</v>
      </c>
      <c r="RTO17" s="53" t="s">
        <v>56</v>
      </c>
      <c r="RTP17" s="53" t="s">
        <v>56</v>
      </c>
      <c r="RTQ17" s="53" t="s">
        <v>56</v>
      </c>
      <c r="RTR17" s="53" t="s">
        <v>56</v>
      </c>
      <c r="RTS17" s="53" t="s">
        <v>56</v>
      </c>
      <c r="RTT17" s="53" t="s">
        <v>56</v>
      </c>
      <c r="RTU17" s="53" t="s">
        <v>56</v>
      </c>
      <c r="RTV17" s="53" t="s">
        <v>56</v>
      </c>
      <c r="RTW17" s="53" t="s">
        <v>56</v>
      </c>
      <c r="RTX17" s="53" t="s">
        <v>56</v>
      </c>
      <c r="RTY17" s="53" t="s">
        <v>56</v>
      </c>
      <c r="RTZ17" s="53" t="s">
        <v>56</v>
      </c>
      <c r="RUA17" s="53" t="s">
        <v>56</v>
      </c>
      <c r="RUB17" s="53" t="s">
        <v>56</v>
      </c>
      <c r="RUC17" s="53" t="s">
        <v>56</v>
      </c>
      <c r="RUD17" s="53" t="s">
        <v>56</v>
      </c>
      <c r="RUE17" s="53" t="s">
        <v>56</v>
      </c>
      <c r="RUF17" s="53" t="s">
        <v>56</v>
      </c>
      <c r="RUG17" s="53" t="s">
        <v>56</v>
      </c>
      <c r="RUH17" s="53" t="s">
        <v>56</v>
      </c>
      <c r="RUI17" s="53" t="s">
        <v>56</v>
      </c>
      <c r="RUJ17" s="53" t="s">
        <v>56</v>
      </c>
      <c r="RUK17" s="53" t="s">
        <v>56</v>
      </c>
      <c r="RUL17" s="53" t="s">
        <v>56</v>
      </c>
      <c r="RUM17" s="53" t="s">
        <v>56</v>
      </c>
      <c r="RUN17" s="53" t="s">
        <v>56</v>
      </c>
      <c r="RUO17" s="53" t="s">
        <v>56</v>
      </c>
      <c r="RUP17" s="53" t="s">
        <v>56</v>
      </c>
      <c r="RUQ17" s="53" t="s">
        <v>56</v>
      </c>
      <c r="RUR17" s="53" t="s">
        <v>56</v>
      </c>
      <c r="RUS17" s="53" t="s">
        <v>56</v>
      </c>
      <c r="RUT17" s="53" t="s">
        <v>56</v>
      </c>
      <c r="RUU17" s="53" t="s">
        <v>56</v>
      </c>
      <c r="RUV17" s="53" t="s">
        <v>56</v>
      </c>
      <c r="RUW17" s="53" t="s">
        <v>56</v>
      </c>
      <c r="RUX17" s="53" t="s">
        <v>56</v>
      </c>
      <c r="RUY17" s="53" t="s">
        <v>56</v>
      </c>
      <c r="RUZ17" s="53" t="s">
        <v>56</v>
      </c>
      <c r="RVA17" s="53" t="s">
        <v>56</v>
      </c>
      <c r="RVB17" s="53" t="s">
        <v>56</v>
      </c>
      <c r="RVC17" s="53" t="s">
        <v>56</v>
      </c>
      <c r="RVD17" s="53" t="s">
        <v>56</v>
      </c>
      <c r="RVE17" s="53" t="s">
        <v>56</v>
      </c>
      <c r="RVF17" s="53" t="s">
        <v>56</v>
      </c>
      <c r="RVG17" s="53" t="s">
        <v>56</v>
      </c>
      <c r="RVH17" s="53" t="s">
        <v>56</v>
      </c>
      <c r="RVI17" s="53" t="s">
        <v>56</v>
      </c>
      <c r="RVJ17" s="53" t="s">
        <v>56</v>
      </c>
      <c r="RVK17" s="53" t="s">
        <v>56</v>
      </c>
      <c r="RVL17" s="53" t="s">
        <v>56</v>
      </c>
      <c r="RVM17" s="53" t="s">
        <v>56</v>
      </c>
      <c r="RVN17" s="53" t="s">
        <v>56</v>
      </c>
      <c r="RVO17" s="53" t="s">
        <v>56</v>
      </c>
      <c r="RVP17" s="53" t="s">
        <v>56</v>
      </c>
      <c r="RVQ17" s="53" t="s">
        <v>56</v>
      </c>
      <c r="RVR17" s="53" t="s">
        <v>56</v>
      </c>
      <c r="RVS17" s="53" t="s">
        <v>56</v>
      </c>
      <c r="RVT17" s="53" t="s">
        <v>56</v>
      </c>
      <c r="RVU17" s="53" t="s">
        <v>56</v>
      </c>
      <c r="RVV17" s="53" t="s">
        <v>56</v>
      </c>
      <c r="RVW17" s="53" t="s">
        <v>56</v>
      </c>
      <c r="RVX17" s="53" t="s">
        <v>56</v>
      </c>
      <c r="RVY17" s="53" t="s">
        <v>56</v>
      </c>
      <c r="RVZ17" s="53" t="s">
        <v>56</v>
      </c>
      <c r="RWA17" s="53" t="s">
        <v>56</v>
      </c>
      <c r="RWB17" s="53" t="s">
        <v>56</v>
      </c>
      <c r="RWC17" s="53" t="s">
        <v>56</v>
      </c>
      <c r="RWD17" s="53" t="s">
        <v>56</v>
      </c>
      <c r="RWE17" s="53" t="s">
        <v>56</v>
      </c>
      <c r="RWF17" s="53" t="s">
        <v>56</v>
      </c>
      <c r="RWG17" s="53" t="s">
        <v>56</v>
      </c>
      <c r="RWH17" s="53" t="s">
        <v>56</v>
      </c>
      <c r="RWI17" s="53" t="s">
        <v>56</v>
      </c>
      <c r="RWJ17" s="53" t="s">
        <v>56</v>
      </c>
      <c r="RWK17" s="53" t="s">
        <v>56</v>
      </c>
      <c r="RWL17" s="53" t="s">
        <v>56</v>
      </c>
      <c r="RWM17" s="53" t="s">
        <v>56</v>
      </c>
      <c r="RWN17" s="53" t="s">
        <v>56</v>
      </c>
      <c r="RWO17" s="53" t="s">
        <v>56</v>
      </c>
      <c r="RWP17" s="53" t="s">
        <v>56</v>
      </c>
      <c r="RWQ17" s="53" t="s">
        <v>56</v>
      </c>
      <c r="RWR17" s="53" t="s">
        <v>56</v>
      </c>
      <c r="RWS17" s="53" t="s">
        <v>56</v>
      </c>
      <c r="RWT17" s="53" t="s">
        <v>56</v>
      </c>
      <c r="RWU17" s="53" t="s">
        <v>56</v>
      </c>
      <c r="RWV17" s="53" t="s">
        <v>56</v>
      </c>
      <c r="RWW17" s="53" t="s">
        <v>56</v>
      </c>
      <c r="RWX17" s="53" t="s">
        <v>56</v>
      </c>
      <c r="RWY17" s="53" t="s">
        <v>56</v>
      </c>
      <c r="RWZ17" s="53" t="s">
        <v>56</v>
      </c>
      <c r="RXA17" s="53" t="s">
        <v>56</v>
      </c>
      <c r="RXB17" s="53" t="s">
        <v>56</v>
      </c>
      <c r="RXC17" s="53" t="s">
        <v>56</v>
      </c>
      <c r="RXD17" s="53" t="s">
        <v>56</v>
      </c>
      <c r="RXE17" s="53" t="s">
        <v>56</v>
      </c>
      <c r="RXF17" s="53" t="s">
        <v>56</v>
      </c>
      <c r="RXG17" s="53" t="s">
        <v>56</v>
      </c>
      <c r="RXH17" s="53" t="s">
        <v>56</v>
      </c>
      <c r="RXI17" s="53" t="s">
        <v>56</v>
      </c>
      <c r="RXJ17" s="53" t="s">
        <v>56</v>
      </c>
      <c r="RXK17" s="53" t="s">
        <v>56</v>
      </c>
      <c r="RXL17" s="53" t="s">
        <v>56</v>
      </c>
      <c r="RXM17" s="53" t="s">
        <v>56</v>
      </c>
      <c r="RXN17" s="53" t="s">
        <v>56</v>
      </c>
      <c r="RXO17" s="53" t="s">
        <v>56</v>
      </c>
      <c r="RXP17" s="53" t="s">
        <v>56</v>
      </c>
      <c r="RXQ17" s="53" t="s">
        <v>56</v>
      </c>
      <c r="RXR17" s="53" t="s">
        <v>56</v>
      </c>
      <c r="RXS17" s="53" t="s">
        <v>56</v>
      </c>
      <c r="RXT17" s="53" t="s">
        <v>56</v>
      </c>
      <c r="RXU17" s="53" t="s">
        <v>56</v>
      </c>
      <c r="RXV17" s="53" t="s">
        <v>56</v>
      </c>
      <c r="RXW17" s="53" t="s">
        <v>56</v>
      </c>
      <c r="RXX17" s="53" t="s">
        <v>56</v>
      </c>
      <c r="RXY17" s="53" t="s">
        <v>56</v>
      </c>
      <c r="RXZ17" s="53" t="s">
        <v>56</v>
      </c>
      <c r="RYA17" s="53" t="s">
        <v>56</v>
      </c>
      <c r="RYB17" s="53" t="s">
        <v>56</v>
      </c>
      <c r="RYC17" s="53" t="s">
        <v>56</v>
      </c>
      <c r="RYD17" s="53" t="s">
        <v>56</v>
      </c>
      <c r="RYE17" s="53" t="s">
        <v>56</v>
      </c>
      <c r="RYF17" s="53" t="s">
        <v>56</v>
      </c>
      <c r="RYG17" s="53" t="s">
        <v>56</v>
      </c>
      <c r="RYH17" s="53" t="s">
        <v>56</v>
      </c>
      <c r="RYI17" s="53" t="s">
        <v>56</v>
      </c>
      <c r="RYJ17" s="53" t="s">
        <v>56</v>
      </c>
      <c r="RYK17" s="53" t="s">
        <v>56</v>
      </c>
      <c r="RYL17" s="53" t="s">
        <v>56</v>
      </c>
      <c r="RYM17" s="53" t="s">
        <v>56</v>
      </c>
      <c r="RYN17" s="53" t="s">
        <v>56</v>
      </c>
      <c r="RYO17" s="53" t="s">
        <v>56</v>
      </c>
      <c r="RYP17" s="53" t="s">
        <v>56</v>
      </c>
      <c r="RYQ17" s="53" t="s">
        <v>56</v>
      </c>
      <c r="RYR17" s="53" t="s">
        <v>56</v>
      </c>
      <c r="RYS17" s="53" t="s">
        <v>56</v>
      </c>
      <c r="RYT17" s="53" t="s">
        <v>56</v>
      </c>
      <c r="RYU17" s="53" t="s">
        <v>56</v>
      </c>
      <c r="RYV17" s="53" t="s">
        <v>56</v>
      </c>
      <c r="RYW17" s="53" t="s">
        <v>56</v>
      </c>
      <c r="RYX17" s="53" t="s">
        <v>56</v>
      </c>
      <c r="RYY17" s="53" t="s">
        <v>56</v>
      </c>
      <c r="RYZ17" s="53" t="s">
        <v>56</v>
      </c>
      <c r="RZA17" s="53" t="s">
        <v>56</v>
      </c>
      <c r="RZB17" s="53" t="s">
        <v>56</v>
      </c>
      <c r="RZC17" s="53" t="s">
        <v>56</v>
      </c>
      <c r="RZD17" s="53" t="s">
        <v>56</v>
      </c>
      <c r="RZE17" s="53" t="s">
        <v>56</v>
      </c>
      <c r="RZF17" s="53" t="s">
        <v>56</v>
      </c>
      <c r="RZG17" s="53" t="s">
        <v>56</v>
      </c>
      <c r="RZH17" s="53" t="s">
        <v>56</v>
      </c>
      <c r="RZI17" s="53" t="s">
        <v>56</v>
      </c>
      <c r="RZJ17" s="53" t="s">
        <v>56</v>
      </c>
      <c r="RZK17" s="53" t="s">
        <v>56</v>
      </c>
      <c r="RZL17" s="53" t="s">
        <v>56</v>
      </c>
      <c r="RZM17" s="53" t="s">
        <v>56</v>
      </c>
      <c r="RZN17" s="53" t="s">
        <v>56</v>
      </c>
      <c r="RZO17" s="53" t="s">
        <v>56</v>
      </c>
      <c r="RZP17" s="53" t="s">
        <v>56</v>
      </c>
      <c r="RZQ17" s="53" t="s">
        <v>56</v>
      </c>
      <c r="RZR17" s="53" t="s">
        <v>56</v>
      </c>
      <c r="RZS17" s="53" t="s">
        <v>56</v>
      </c>
      <c r="RZT17" s="53" t="s">
        <v>56</v>
      </c>
      <c r="RZU17" s="53" t="s">
        <v>56</v>
      </c>
      <c r="RZV17" s="53" t="s">
        <v>56</v>
      </c>
      <c r="RZW17" s="53" t="s">
        <v>56</v>
      </c>
      <c r="RZX17" s="53" t="s">
        <v>56</v>
      </c>
      <c r="RZY17" s="53" t="s">
        <v>56</v>
      </c>
      <c r="RZZ17" s="53" t="s">
        <v>56</v>
      </c>
      <c r="SAA17" s="53" t="s">
        <v>56</v>
      </c>
      <c r="SAB17" s="53" t="s">
        <v>56</v>
      </c>
      <c r="SAC17" s="53" t="s">
        <v>56</v>
      </c>
      <c r="SAD17" s="53" t="s">
        <v>56</v>
      </c>
      <c r="SAE17" s="53" t="s">
        <v>56</v>
      </c>
      <c r="SAF17" s="53" t="s">
        <v>56</v>
      </c>
      <c r="SAG17" s="53" t="s">
        <v>56</v>
      </c>
      <c r="SAH17" s="53" t="s">
        <v>56</v>
      </c>
      <c r="SAI17" s="53" t="s">
        <v>56</v>
      </c>
      <c r="SAJ17" s="53" t="s">
        <v>56</v>
      </c>
      <c r="SAK17" s="53" t="s">
        <v>56</v>
      </c>
      <c r="SAL17" s="53" t="s">
        <v>56</v>
      </c>
      <c r="SAM17" s="53" t="s">
        <v>56</v>
      </c>
      <c r="SAN17" s="53" t="s">
        <v>56</v>
      </c>
      <c r="SAO17" s="53" t="s">
        <v>56</v>
      </c>
      <c r="SAP17" s="53" t="s">
        <v>56</v>
      </c>
      <c r="SAQ17" s="53" t="s">
        <v>56</v>
      </c>
      <c r="SAR17" s="53" t="s">
        <v>56</v>
      </c>
      <c r="SAS17" s="53" t="s">
        <v>56</v>
      </c>
      <c r="SAT17" s="53" t="s">
        <v>56</v>
      </c>
      <c r="SAU17" s="53" t="s">
        <v>56</v>
      </c>
      <c r="SAV17" s="53" t="s">
        <v>56</v>
      </c>
      <c r="SAW17" s="53" t="s">
        <v>56</v>
      </c>
      <c r="SAX17" s="53" t="s">
        <v>56</v>
      </c>
      <c r="SAY17" s="53" t="s">
        <v>56</v>
      </c>
      <c r="SAZ17" s="53" t="s">
        <v>56</v>
      </c>
      <c r="SBA17" s="53" t="s">
        <v>56</v>
      </c>
      <c r="SBB17" s="53" t="s">
        <v>56</v>
      </c>
      <c r="SBC17" s="53" t="s">
        <v>56</v>
      </c>
      <c r="SBD17" s="53" t="s">
        <v>56</v>
      </c>
      <c r="SBE17" s="53" t="s">
        <v>56</v>
      </c>
      <c r="SBF17" s="53" t="s">
        <v>56</v>
      </c>
      <c r="SBG17" s="53" t="s">
        <v>56</v>
      </c>
      <c r="SBH17" s="53" t="s">
        <v>56</v>
      </c>
      <c r="SBI17" s="53" t="s">
        <v>56</v>
      </c>
      <c r="SBJ17" s="53" t="s">
        <v>56</v>
      </c>
      <c r="SBK17" s="53" t="s">
        <v>56</v>
      </c>
      <c r="SBL17" s="53" t="s">
        <v>56</v>
      </c>
      <c r="SBM17" s="53" t="s">
        <v>56</v>
      </c>
      <c r="SBN17" s="53" t="s">
        <v>56</v>
      </c>
      <c r="SBO17" s="53" t="s">
        <v>56</v>
      </c>
      <c r="SBP17" s="53" t="s">
        <v>56</v>
      </c>
      <c r="SBQ17" s="53" t="s">
        <v>56</v>
      </c>
      <c r="SBR17" s="53" t="s">
        <v>56</v>
      </c>
      <c r="SBS17" s="53" t="s">
        <v>56</v>
      </c>
      <c r="SBT17" s="53" t="s">
        <v>56</v>
      </c>
      <c r="SBU17" s="53" t="s">
        <v>56</v>
      </c>
      <c r="SBV17" s="53" t="s">
        <v>56</v>
      </c>
      <c r="SBW17" s="53" t="s">
        <v>56</v>
      </c>
      <c r="SBX17" s="53" t="s">
        <v>56</v>
      </c>
      <c r="SBY17" s="53" t="s">
        <v>56</v>
      </c>
      <c r="SBZ17" s="53" t="s">
        <v>56</v>
      </c>
      <c r="SCA17" s="53" t="s">
        <v>56</v>
      </c>
      <c r="SCB17" s="53" t="s">
        <v>56</v>
      </c>
      <c r="SCC17" s="53" t="s">
        <v>56</v>
      </c>
      <c r="SCD17" s="53" t="s">
        <v>56</v>
      </c>
      <c r="SCE17" s="53" t="s">
        <v>56</v>
      </c>
      <c r="SCF17" s="53" t="s">
        <v>56</v>
      </c>
      <c r="SCG17" s="53" t="s">
        <v>56</v>
      </c>
      <c r="SCH17" s="53" t="s">
        <v>56</v>
      </c>
      <c r="SCI17" s="53" t="s">
        <v>56</v>
      </c>
      <c r="SCJ17" s="53" t="s">
        <v>56</v>
      </c>
      <c r="SCK17" s="53" t="s">
        <v>56</v>
      </c>
      <c r="SCL17" s="53" t="s">
        <v>56</v>
      </c>
      <c r="SCM17" s="53" t="s">
        <v>56</v>
      </c>
      <c r="SCN17" s="53" t="s">
        <v>56</v>
      </c>
      <c r="SCO17" s="53" t="s">
        <v>56</v>
      </c>
      <c r="SCP17" s="53" t="s">
        <v>56</v>
      </c>
      <c r="SCQ17" s="53" t="s">
        <v>56</v>
      </c>
      <c r="SCR17" s="53" t="s">
        <v>56</v>
      </c>
      <c r="SCS17" s="53" t="s">
        <v>56</v>
      </c>
      <c r="SCT17" s="53" t="s">
        <v>56</v>
      </c>
      <c r="SCU17" s="53" t="s">
        <v>56</v>
      </c>
      <c r="SCV17" s="53" t="s">
        <v>56</v>
      </c>
      <c r="SCW17" s="53" t="s">
        <v>56</v>
      </c>
      <c r="SCX17" s="53" t="s">
        <v>56</v>
      </c>
      <c r="SCY17" s="53" t="s">
        <v>56</v>
      </c>
      <c r="SCZ17" s="53" t="s">
        <v>56</v>
      </c>
      <c r="SDA17" s="53" t="s">
        <v>56</v>
      </c>
      <c r="SDB17" s="53" t="s">
        <v>56</v>
      </c>
      <c r="SDC17" s="53" t="s">
        <v>56</v>
      </c>
      <c r="SDD17" s="53" t="s">
        <v>56</v>
      </c>
      <c r="SDE17" s="53" t="s">
        <v>56</v>
      </c>
      <c r="SDF17" s="53" t="s">
        <v>56</v>
      </c>
      <c r="SDG17" s="53" t="s">
        <v>56</v>
      </c>
      <c r="SDH17" s="53" t="s">
        <v>56</v>
      </c>
      <c r="SDI17" s="53" t="s">
        <v>56</v>
      </c>
      <c r="SDJ17" s="53" t="s">
        <v>56</v>
      </c>
      <c r="SDK17" s="53" t="s">
        <v>56</v>
      </c>
      <c r="SDL17" s="53" t="s">
        <v>56</v>
      </c>
      <c r="SDM17" s="53" t="s">
        <v>56</v>
      </c>
      <c r="SDN17" s="53" t="s">
        <v>56</v>
      </c>
      <c r="SDO17" s="53" t="s">
        <v>56</v>
      </c>
      <c r="SDP17" s="53" t="s">
        <v>56</v>
      </c>
      <c r="SDQ17" s="53" t="s">
        <v>56</v>
      </c>
      <c r="SDR17" s="53" t="s">
        <v>56</v>
      </c>
      <c r="SDS17" s="53" t="s">
        <v>56</v>
      </c>
      <c r="SDT17" s="53" t="s">
        <v>56</v>
      </c>
      <c r="SDU17" s="53" t="s">
        <v>56</v>
      </c>
      <c r="SDV17" s="53" t="s">
        <v>56</v>
      </c>
      <c r="SDW17" s="53" t="s">
        <v>56</v>
      </c>
      <c r="SDX17" s="53" t="s">
        <v>56</v>
      </c>
      <c r="SDY17" s="53" t="s">
        <v>56</v>
      </c>
      <c r="SDZ17" s="53" t="s">
        <v>56</v>
      </c>
      <c r="SEA17" s="53" t="s">
        <v>56</v>
      </c>
      <c r="SEB17" s="53" t="s">
        <v>56</v>
      </c>
      <c r="SEC17" s="53" t="s">
        <v>56</v>
      </c>
      <c r="SED17" s="53" t="s">
        <v>56</v>
      </c>
      <c r="SEE17" s="53" t="s">
        <v>56</v>
      </c>
      <c r="SEF17" s="53" t="s">
        <v>56</v>
      </c>
      <c r="SEG17" s="53" t="s">
        <v>56</v>
      </c>
      <c r="SEH17" s="53" t="s">
        <v>56</v>
      </c>
      <c r="SEI17" s="53" t="s">
        <v>56</v>
      </c>
      <c r="SEJ17" s="53" t="s">
        <v>56</v>
      </c>
      <c r="SEK17" s="53" t="s">
        <v>56</v>
      </c>
      <c r="SEL17" s="53" t="s">
        <v>56</v>
      </c>
      <c r="SEM17" s="53" t="s">
        <v>56</v>
      </c>
      <c r="SEN17" s="53" t="s">
        <v>56</v>
      </c>
      <c r="SEO17" s="53" t="s">
        <v>56</v>
      </c>
      <c r="SEP17" s="53" t="s">
        <v>56</v>
      </c>
      <c r="SEQ17" s="53" t="s">
        <v>56</v>
      </c>
      <c r="SER17" s="53" t="s">
        <v>56</v>
      </c>
      <c r="SES17" s="53" t="s">
        <v>56</v>
      </c>
      <c r="SET17" s="53" t="s">
        <v>56</v>
      </c>
      <c r="SEU17" s="53" t="s">
        <v>56</v>
      </c>
      <c r="SEV17" s="53" t="s">
        <v>56</v>
      </c>
      <c r="SEW17" s="53" t="s">
        <v>56</v>
      </c>
      <c r="SEX17" s="53" t="s">
        <v>56</v>
      </c>
      <c r="SEY17" s="53" t="s">
        <v>56</v>
      </c>
      <c r="SEZ17" s="53" t="s">
        <v>56</v>
      </c>
      <c r="SFA17" s="53" t="s">
        <v>56</v>
      </c>
      <c r="SFB17" s="53" t="s">
        <v>56</v>
      </c>
      <c r="SFC17" s="53" t="s">
        <v>56</v>
      </c>
      <c r="SFD17" s="53" t="s">
        <v>56</v>
      </c>
      <c r="SFE17" s="53" t="s">
        <v>56</v>
      </c>
      <c r="SFF17" s="53" t="s">
        <v>56</v>
      </c>
      <c r="SFG17" s="53" t="s">
        <v>56</v>
      </c>
      <c r="SFH17" s="53" t="s">
        <v>56</v>
      </c>
      <c r="SFI17" s="53" t="s">
        <v>56</v>
      </c>
      <c r="SFJ17" s="53" t="s">
        <v>56</v>
      </c>
      <c r="SFK17" s="53" t="s">
        <v>56</v>
      </c>
      <c r="SFL17" s="53" t="s">
        <v>56</v>
      </c>
      <c r="SFM17" s="53" t="s">
        <v>56</v>
      </c>
      <c r="SFN17" s="53" t="s">
        <v>56</v>
      </c>
      <c r="SFO17" s="53" t="s">
        <v>56</v>
      </c>
      <c r="SFP17" s="53" t="s">
        <v>56</v>
      </c>
      <c r="SFQ17" s="53" t="s">
        <v>56</v>
      </c>
      <c r="SFR17" s="53" t="s">
        <v>56</v>
      </c>
      <c r="SFS17" s="53" t="s">
        <v>56</v>
      </c>
      <c r="SFT17" s="53" t="s">
        <v>56</v>
      </c>
      <c r="SFU17" s="53" t="s">
        <v>56</v>
      </c>
      <c r="SFV17" s="53" t="s">
        <v>56</v>
      </c>
      <c r="SFW17" s="53" t="s">
        <v>56</v>
      </c>
      <c r="SFX17" s="53" t="s">
        <v>56</v>
      </c>
      <c r="SFY17" s="53" t="s">
        <v>56</v>
      </c>
      <c r="SFZ17" s="53" t="s">
        <v>56</v>
      </c>
      <c r="SGA17" s="53" t="s">
        <v>56</v>
      </c>
      <c r="SGB17" s="53" t="s">
        <v>56</v>
      </c>
      <c r="SGC17" s="53" t="s">
        <v>56</v>
      </c>
      <c r="SGD17" s="53" t="s">
        <v>56</v>
      </c>
      <c r="SGE17" s="53" t="s">
        <v>56</v>
      </c>
      <c r="SGF17" s="53" t="s">
        <v>56</v>
      </c>
      <c r="SGG17" s="53" t="s">
        <v>56</v>
      </c>
      <c r="SGH17" s="53" t="s">
        <v>56</v>
      </c>
      <c r="SGI17" s="53" t="s">
        <v>56</v>
      </c>
      <c r="SGJ17" s="53" t="s">
        <v>56</v>
      </c>
      <c r="SGK17" s="53" t="s">
        <v>56</v>
      </c>
      <c r="SGL17" s="53" t="s">
        <v>56</v>
      </c>
      <c r="SGM17" s="53" t="s">
        <v>56</v>
      </c>
      <c r="SGN17" s="53" t="s">
        <v>56</v>
      </c>
      <c r="SGO17" s="53" t="s">
        <v>56</v>
      </c>
      <c r="SGP17" s="53" t="s">
        <v>56</v>
      </c>
      <c r="SGQ17" s="53" t="s">
        <v>56</v>
      </c>
      <c r="SGR17" s="53" t="s">
        <v>56</v>
      </c>
      <c r="SGS17" s="53" t="s">
        <v>56</v>
      </c>
      <c r="SGT17" s="53" t="s">
        <v>56</v>
      </c>
      <c r="SGU17" s="53" t="s">
        <v>56</v>
      </c>
      <c r="SGV17" s="53" t="s">
        <v>56</v>
      </c>
      <c r="SGW17" s="53" t="s">
        <v>56</v>
      </c>
      <c r="SGX17" s="53" t="s">
        <v>56</v>
      </c>
      <c r="SGY17" s="53" t="s">
        <v>56</v>
      </c>
      <c r="SGZ17" s="53" t="s">
        <v>56</v>
      </c>
      <c r="SHA17" s="53" t="s">
        <v>56</v>
      </c>
      <c r="SHB17" s="53" t="s">
        <v>56</v>
      </c>
      <c r="SHC17" s="53" t="s">
        <v>56</v>
      </c>
      <c r="SHD17" s="53" t="s">
        <v>56</v>
      </c>
      <c r="SHE17" s="53" t="s">
        <v>56</v>
      </c>
      <c r="SHF17" s="53" t="s">
        <v>56</v>
      </c>
      <c r="SHG17" s="53" t="s">
        <v>56</v>
      </c>
      <c r="SHH17" s="53" t="s">
        <v>56</v>
      </c>
      <c r="SHI17" s="53" t="s">
        <v>56</v>
      </c>
      <c r="SHJ17" s="53" t="s">
        <v>56</v>
      </c>
      <c r="SHK17" s="53" t="s">
        <v>56</v>
      </c>
      <c r="SHL17" s="53" t="s">
        <v>56</v>
      </c>
      <c r="SHM17" s="53" t="s">
        <v>56</v>
      </c>
      <c r="SHN17" s="53" t="s">
        <v>56</v>
      </c>
      <c r="SHO17" s="53" t="s">
        <v>56</v>
      </c>
      <c r="SHP17" s="53" t="s">
        <v>56</v>
      </c>
      <c r="SHQ17" s="53" t="s">
        <v>56</v>
      </c>
      <c r="SHR17" s="53" t="s">
        <v>56</v>
      </c>
      <c r="SHS17" s="53" t="s">
        <v>56</v>
      </c>
      <c r="SHT17" s="53" t="s">
        <v>56</v>
      </c>
      <c r="SHU17" s="53" t="s">
        <v>56</v>
      </c>
      <c r="SHV17" s="53" t="s">
        <v>56</v>
      </c>
      <c r="SHW17" s="53" t="s">
        <v>56</v>
      </c>
      <c r="SHX17" s="53" t="s">
        <v>56</v>
      </c>
      <c r="SHY17" s="53" t="s">
        <v>56</v>
      </c>
      <c r="SHZ17" s="53" t="s">
        <v>56</v>
      </c>
      <c r="SIA17" s="53" t="s">
        <v>56</v>
      </c>
      <c r="SIB17" s="53" t="s">
        <v>56</v>
      </c>
      <c r="SIC17" s="53" t="s">
        <v>56</v>
      </c>
      <c r="SID17" s="53" t="s">
        <v>56</v>
      </c>
      <c r="SIE17" s="53" t="s">
        <v>56</v>
      </c>
      <c r="SIF17" s="53" t="s">
        <v>56</v>
      </c>
      <c r="SIG17" s="53" t="s">
        <v>56</v>
      </c>
      <c r="SIH17" s="53" t="s">
        <v>56</v>
      </c>
      <c r="SII17" s="53" t="s">
        <v>56</v>
      </c>
      <c r="SIJ17" s="53" t="s">
        <v>56</v>
      </c>
      <c r="SIK17" s="53" t="s">
        <v>56</v>
      </c>
      <c r="SIL17" s="53" t="s">
        <v>56</v>
      </c>
      <c r="SIM17" s="53" t="s">
        <v>56</v>
      </c>
      <c r="SIN17" s="53" t="s">
        <v>56</v>
      </c>
      <c r="SIO17" s="53" t="s">
        <v>56</v>
      </c>
      <c r="SIP17" s="53" t="s">
        <v>56</v>
      </c>
      <c r="SIQ17" s="53" t="s">
        <v>56</v>
      </c>
      <c r="SIR17" s="53" t="s">
        <v>56</v>
      </c>
      <c r="SIS17" s="53" t="s">
        <v>56</v>
      </c>
      <c r="SIT17" s="53" t="s">
        <v>56</v>
      </c>
      <c r="SIU17" s="53" t="s">
        <v>56</v>
      </c>
      <c r="SIV17" s="53" t="s">
        <v>56</v>
      </c>
      <c r="SIW17" s="53" t="s">
        <v>56</v>
      </c>
      <c r="SIX17" s="53" t="s">
        <v>56</v>
      </c>
      <c r="SIY17" s="53" t="s">
        <v>56</v>
      </c>
      <c r="SIZ17" s="53" t="s">
        <v>56</v>
      </c>
      <c r="SJA17" s="53" t="s">
        <v>56</v>
      </c>
      <c r="SJB17" s="53" t="s">
        <v>56</v>
      </c>
      <c r="SJC17" s="53" t="s">
        <v>56</v>
      </c>
      <c r="SJD17" s="53" t="s">
        <v>56</v>
      </c>
      <c r="SJE17" s="53" t="s">
        <v>56</v>
      </c>
      <c r="SJF17" s="53" t="s">
        <v>56</v>
      </c>
      <c r="SJG17" s="53" t="s">
        <v>56</v>
      </c>
      <c r="SJH17" s="53" t="s">
        <v>56</v>
      </c>
      <c r="SJI17" s="53" t="s">
        <v>56</v>
      </c>
      <c r="SJJ17" s="53" t="s">
        <v>56</v>
      </c>
      <c r="SJK17" s="53" t="s">
        <v>56</v>
      </c>
      <c r="SJL17" s="53" t="s">
        <v>56</v>
      </c>
      <c r="SJM17" s="53" t="s">
        <v>56</v>
      </c>
      <c r="SJN17" s="53" t="s">
        <v>56</v>
      </c>
      <c r="SJO17" s="53" t="s">
        <v>56</v>
      </c>
      <c r="SJP17" s="53" t="s">
        <v>56</v>
      </c>
      <c r="SJQ17" s="53" t="s">
        <v>56</v>
      </c>
      <c r="SJR17" s="53" t="s">
        <v>56</v>
      </c>
      <c r="SJS17" s="53" t="s">
        <v>56</v>
      </c>
      <c r="SJT17" s="53" t="s">
        <v>56</v>
      </c>
      <c r="SJU17" s="53" t="s">
        <v>56</v>
      </c>
      <c r="SJV17" s="53" t="s">
        <v>56</v>
      </c>
      <c r="SJW17" s="53" t="s">
        <v>56</v>
      </c>
      <c r="SJX17" s="53" t="s">
        <v>56</v>
      </c>
      <c r="SJY17" s="53" t="s">
        <v>56</v>
      </c>
      <c r="SJZ17" s="53" t="s">
        <v>56</v>
      </c>
      <c r="SKA17" s="53" t="s">
        <v>56</v>
      </c>
      <c r="SKB17" s="53" t="s">
        <v>56</v>
      </c>
      <c r="SKC17" s="53" t="s">
        <v>56</v>
      </c>
      <c r="SKD17" s="53" t="s">
        <v>56</v>
      </c>
      <c r="SKE17" s="53" t="s">
        <v>56</v>
      </c>
      <c r="SKF17" s="53" t="s">
        <v>56</v>
      </c>
      <c r="SKG17" s="53" t="s">
        <v>56</v>
      </c>
      <c r="SKH17" s="53" t="s">
        <v>56</v>
      </c>
      <c r="SKI17" s="53" t="s">
        <v>56</v>
      </c>
      <c r="SKJ17" s="53" t="s">
        <v>56</v>
      </c>
      <c r="SKK17" s="53" t="s">
        <v>56</v>
      </c>
      <c r="SKL17" s="53" t="s">
        <v>56</v>
      </c>
      <c r="SKM17" s="53" t="s">
        <v>56</v>
      </c>
      <c r="SKN17" s="53" t="s">
        <v>56</v>
      </c>
      <c r="SKO17" s="53" t="s">
        <v>56</v>
      </c>
      <c r="SKP17" s="53" t="s">
        <v>56</v>
      </c>
      <c r="SKQ17" s="53" t="s">
        <v>56</v>
      </c>
      <c r="SKR17" s="53" t="s">
        <v>56</v>
      </c>
      <c r="SKS17" s="53" t="s">
        <v>56</v>
      </c>
      <c r="SKT17" s="53" t="s">
        <v>56</v>
      </c>
      <c r="SKU17" s="53" t="s">
        <v>56</v>
      </c>
      <c r="SKV17" s="53" t="s">
        <v>56</v>
      </c>
      <c r="SKW17" s="53" t="s">
        <v>56</v>
      </c>
      <c r="SKX17" s="53" t="s">
        <v>56</v>
      </c>
      <c r="SKY17" s="53" t="s">
        <v>56</v>
      </c>
      <c r="SKZ17" s="53" t="s">
        <v>56</v>
      </c>
      <c r="SLA17" s="53" t="s">
        <v>56</v>
      </c>
      <c r="SLB17" s="53" t="s">
        <v>56</v>
      </c>
      <c r="SLC17" s="53" t="s">
        <v>56</v>
      </c>
      <c r="SLD17" s="53" t="s">
        <v>56</v>
      </c>
      <c r="SLE17" s="53" t="s">
        <v>56</v>
      </c>
      <c r="SLF17" s="53" t="s">
        <v>56</v>
      </c>
      <c r="SLG17" s="53" t="s">
        <v>56</v>
      </c>
      <c r="SLH17" s="53" t="s">
        <v>56</v>
      </c>
      <c r="SLI17" s="53" t="s">
        <v>56</v>
      </c>
      <c r="SLJ17" s="53" t="s">
        <v>56</v>
      </c>
      <c r="SLK17" s="53" t="s">
        <v>56</v>
      </c>
      <c r="SLL17" s="53" t="s">
        <v>56</v>
      </c>
      <c r="SLM17" s="53" t="s">
        <v>56</v>
      </c>
      <c r="SLN17" s="53" t="s">
        <v>56</v>
      </c>
      <c r="SLO17" s="53" t="s">
        <v>56</v>
      </c>
      <c r="SLP17" s="53" t="s">
        <v>56</v>
      </c>
      <c r="SLQ17" s="53" t="s">
        <v>56</v>
      </c>
      <c r="SLR17" s="53" t="s">
        <v>56</v>
      </c>
      <c r="SLS17" s="53" t="s">
        <v>56</v>
      </c>
      <c r="SLT17" s="53" t="s">
        <v>56</v>
      </c>
      <c r="SLU17" s="53" t="s">
        <v>56</v>
      </c>
      <c r="SLV17" s="53" t="s">
        <v>56</v>
      </c>
      <c r="SLW17" s="53" t="s">
        <v>56</v>
      </c>
      <c r="SLX17" s="53" t="s">
        <v>56</v>
      </c>
      <c r="SLY17" s="53" t="s">
        <v>56</v>
      </c>
      <c r="SLZ17" s="53" t="s">
        <v>56</v>
      </c>
      <c r="SMA17" s="53" t="s">
        <v>56</v>
      </c>
      <c r="SMB17" s="53" t="s">
        <v>56</v>
      </c>
      <c r="SMC17" s="53" t="s">
        <v>56</v>
      </c>
      <c r="SMD17" s="53" t="s">
        <v>56</v>
      </c>
      <c r="SME17" s="53" t="s">
        <v>56</v>
      </c>
      <c r="SMF17" s="53" t="s">
        <v>56</v>
      </c>
      <c r="SMG17" s="53" t="s">
        <v>56</v>
      </c>
      <c r="SMH17" s="53" t="s">
        <v>56</v>
      </c>
      <c r="SMI17" s="53" t="s">
        <v>56</v>
      </c>
      <c r="SMJ17" s="53" t="s">
        <v>56</v>
      </c>
      <c r="SMK17" s="53" t="s">
        <v>56</v>
      </c>
      <c r="SML17" s="53" t="s">
        <v>56</v>
      </c>
      <c r="SMM17" s="53" t="s">
        <v>56</v>
      </c>
      <c r="SMN17" s="53" t="s">
        <v>56</v>
      </c>
      <c r="SMO17" s="53" t="s">
        <v>56</v>
      </c>
      <c r="SMP17" s="53" t="s">
        <v>56</v>
      </c>
      <c r="SMQ17" s="53" t="s">
        <v>56</v>
      </c>
      <c r="SMR17" s="53" t="s">
        <v>56</v>
      </c>
      <c r="SMS17" s="53" t="s">
        <v>56</v>
      </c>
      <c r="SMT17" s="53" t="s">
        <v>56</v>
      </c>
      <c r="SMU17" s="53" t="s">
        <v>56</v>
      </c>
      <c r="SMV17" s="53" t="s">
        <v>56</v>
      </c>
      <c r="SMW17" s="53" t="s">
        <v>56</v>
      </c>
      <c r="SMX17" s="53" t="s">
        <v>56</v>
      </c>
      <c r="SMY17" s="53" t="s">
        <v>56</v>
      </c>
      <c r="SMZ17" s="53" t="s">
        <v>56</v>
      </c>
      <c r="SNA17" s="53" t="s">
        <v>56</v>
      </c>
      <c r="SNB17" s="53" t="s">
        <v>56</v>
      </c>
      <c r="SNC17" s="53" t="s">
        <v>56</v>
      </c>
      <c r="SND17" s="53" t="s">
        <v>56</v>
      </c>
      <c r="SNE17" s="53" t="s">
        <v>56</v>
      </c>
      <c r="SNF17" s="53" t="s">
        <v>56</v>
      </c>
      <c r="SNG17" s="53" t="s">
        <v>56</v>
      </c>
      <c r="SNH17" s="53" t="s">
        <v>56</v>
      </c>
      <c r="SNI17" s="53" t="s">
        <v>56</v>
      </c>
      <c r="SNJ17" s="53" t="s">
        <v>56</v>
      </c>
      <c r="SNK17" s="53" t="s">
        <v>56</v>
      </c>
      <c r="SNL17" s="53" t="s">
        <v>56</v>
      </c>
      <c r="SNM17" s="53" t="s">
        <v>56</v>
      </c>
      <c r="SNN17" s="53" t="s">
        <v>56</v>
      </c>
      <c r="SNO17" s="53" t="s">
        <v>56</v>
      </c>
      <c r="SNP17" s="53" t="s">
        <v>56</v>
      </c>
      <c r="SNQ17" s="53" t="s">
        <v>56</v>
      </c>
      <c r="SNR17" s="53" t="s">
        <v>56</v>
      </c>
      <c r="SNS17" s="53" t="s">
        <v>56</v>
      </c>
      <c r="SNT17" s="53" t="s">
        <v>56</v>
      </c>
      <c r="SNU17" s="53" t="s">
        <v>56</v>
      </c>
      <c r="SNV17" s="53" t="s">
        <v>56</v>
      </c>
      <c r="SNW17" s="53" t="s">
        <v>56</v>
      </c>
      <c r="SNX17" s="53" t="s">
        <v>56</v>
      </c>
      <c r="SNY17" s="53" t="s">
        <v>56</v>
      </c>
      <c r="SNZ17" s="53" t="s">
        <v>56</v>
      </c>
      <c r="SOA17" s="53" t="s">
        <v>56</v>
      </c>
      <c r="SOB17" s="53" t="s">
        <v>56</v>
      </c>
      <c r="SOC17" s="53" t="s">
        <v>56</v>
      </c>
      <c r="SOD17" s="53" t="s">
        <v>56</v>
      </c>
      <c r="SOE17" s="53" t="s">
        <v>56</v>
      </c>
      <c r="SOF17" s="53" t="s">
        <v>56</v>
      </c>
      <c r="SOG17" s="53" t="s">
        <v>56</v>
      </c>
      <c r="SOH17" s="53" t="s">
        <v>56</v>
      </c>
      <c r="SOI17" s="53" t="s">
        <v>56</v>
      </c>
      <c r="SOJ17" s="53" t="s">
        <v>56</v>
      </c>
      <c r="SOK17" s="53" t="s">
        <v>56</v>
      </c>
      <c r="SOL17" s="53" t="s">
        <v>56</v>
      </c>
      <c r="SOM17" s="53" t="s">
        <v>56</v>
      </c>
      <c r="SON17" s="53" t="s">
        <v>56</v>
      </c>
      <c r="SOO17" s="53" t="s">
        <v>56</v>
      </c>
      <c r="SOP17" s="53" t="s">
        <v>56</v>
      </c>
      <c r="SOQ17" s="53" t="s">
        <v>56</v>
      </c>
      <c r="SOR17" s="53" t="s">
        <v>56</v>
      </c>
      <c r="SOS17" s="53" t="s">
        <v>56</v>
      </c>
      <c r="SOT17" s="53" t="s">
        <v>56</v>
      </c>
      <c r="SOU17" s="53" t="s">
        <v>56</v>
      </c>
      <c r="SOV17" s="53" t="s">
        <v>56</v>
      </c>
      <c r="SOW17" s="53" t="s">
        <v>56</v>
      </c>
      <c r="SOX17" s="53" t="s">
        <v>56</v>
      </c>
      <c r="SOY17" s="53" t="s">
        <v>56</v>
      </c>
      <c r="SOZ17" s="53" t="s">
        <v>56</v>
      </c>
      <c r="SPA17" s="53" t="s">
        <v>56</v>
      </c>
      <c r="SPB17" s="53" t="s">
        <v>56</v>
      </c>
      <c r="SPC17" s="53" t="s">
        <v>56</v>
      </c>
      <c r="SPD17" s="53" t="s">
        <v>56</v>
      </c>
      <c r="SPE17" s="53" t="s">
        <v>56</v>
      </c>
      <c r="SPF17" s="53" t="s">
        <v>56</v>
      </c>
      <c r="SPG17" s="53" t="s">
        <v>56</v>
      </c>
      <c r="SPH17" s="53" t="s">
        <v>56</v>
      </c>
      <c r="SPI17" s="53" t="s">
        <v>56</v>
      </c>
      <c r="SPJ17" s="53" t="s">
        <v>56</v>
      </c>
      <c r="SPK17" s="53" t="s">
        <v>56</v>
      </c>
      <c r="SPL17" s="53" t="s">
        <v>56</v>
      </c>
      <c r="SPM17" s="53" t="s">
        <v>56</v>
      </c>
      <c r="SPN17" s="53" t="s">
        <v>56</v>
      </c>
      <c r="SPO17" s="53" t="s">
        <v>56</v>
      </c>
      <c r="SPP17" s="53" t="s">
        <v>56</v>
      </c>
      <c r="SPQ17" s="53" t="s">
        <v>56</v>
      </c>
      <c r="SPR17" s="53" t="s">
        <v>56</v>
      </c>
      <c r="SPS17" s="53" t="s">
        <v>56</v>
      </c>
      <c r="SPT17" s="53" t="s">
        <v>56</v>
      </c>
      <c r="SPU17" s="53" t="s">
        <v>56</v>
      </c>
      <c r="SPV17" s="53" t="s">
        <v>56</v>
      </c>
      <c r="SPW17" s="53" t="s">
        <v>56</v>
      </c>
      <c r="SPX17" s="53" t="s">
        <v>56</v>
      </c>
      <c r="SPY17" s="53" t="s">
        <v>56</v>
      </c>
      <c r="SPZ17" s="53" t="s">
        <v>56</v>
      </c>
      <c r="SQA17" s="53" t="s">
        <v>56</v>
      </c>
      <c r="SQB17" s="53" t="s">
        <v>56</v>
      </c>
      <c r="SQC17" s="53" t="s">
        <v>56</v>
      </c>
      <c r="SQD17" s="53" t="s">
        <v>56</v>
      </c>
      <c r="SQE17" s="53" t="s">
        <v>56</v>
      </c>
      <c r="SQF17" s="53" t="s">
        <v>56</v>
      </c>
      <c r="SQG17" s="53" t="s">
        <v>56</v>
      </c>
      <c r="SQH17" s="53" t="s">
        <v>56</v>
      </c>
      <c r="SQI17" s="53" t="s">
        <v>56</v>
      </c>
      <c r="SQJ17" s="53" t="s">
        <v>56</v>
      </c>
      <c r="SQK17" s="53" t="s">
        <v>56</v>
      </c>
      <c r="SQL17" s="53" t="s">
        <v>56</v>
      </c>
      <c r="SQM17" s="53" t="s">
        <v>56</v>
      </c>
      <c r="SQN17" s="53" t="s">
        <v>56</v>
      </c>
      <c r="SQO17" s="53" t="s">
        <v>56</v>
      </c>
      <c r="SQP17" s="53" t="s">
        <v>56</v>
      </c>
      <c r="SQQ17" s="53" t="s">
        <v>56</v>
      </c>
      <c r="SQR17" s="53" t="s">
        <v>56</v>
      </c>
      <c r="SQS17" s="53" t="s">
        <v>56</v>
      </c>
      <c r="SQT17" s="53" t="s">
        <v>56</v>
      </c>
      <c r="SQU17" s="53" t="s">
        <v>56</v>
      </c>
      <c r="SQV17" s="53" t="s">
        <v>56</v>
      </c>
      <c r="SQW17" s="53" t="s">
        <v>56</v>
      </c>
      <c r="SQX17" s="53" t="s">
        <v>56</v>
      </c>
      <c r="SQY17" s="53" t="s">
        <v>56</v>
      </c>
      <c r="SQZ17" s="53" t="s">
        <v>56</v>
      </c>
      <c r="SRA17" s="53" t="s">
        <v>56</v>
      </c>
      <c r="SRB17" s="53" t="s">
        <v>56</v>
      </c>
      <c r="SRC17" s="53" t="s">
        <v>56</v>
      </c>
      <c r="SRD17" s="53" t="s">
        <v>56</v>
      </c>
      <c r="SRE17" s="53" t="s">
        <v>56</v>
      </c>
      <c r="SRF17" s="53" t="s">
        <v>56</v>
      </c>
      <c r="SRG17" s="53" t="s">
        <v>56</v>
      </c>
      <c r="SRH17" s="53" t="s">
        <v>56</v>
      </c>
      <c r="SRI17" s="53" t="s">
        <v>56</v>
      </c>
      <c r="SRJ17" s="53" t="s">
        <v>56</v>
      </c>
      <c r="SRK17" s="53" t="s">
        <v>56</v>
      </c>
      <c r="SRL17" s="53" t="s">
        <v>56</v>
      </c>
      <c r="SRM17" s="53" t="s">
        <v>56</v>
      </c>
      <c r="SRN17" s="53" t="s">
        <v>56</v>
      </c>
      <c r="SRO17" s="53" t="s">
        <v>56</v>
      </c>
      <c r="SRP17" s="53" t="s">
        <v>56</v>
      </c>
      <c r="SRQ17" s="53" t="s">
        <v>56</v>
      </c>
      <c r="SRR17" s="53" t="s">
        <v>56</v>
      </c>
      <c r="SRS17" s="53" t="s">
        <v>56</v>
      </c>
      <c r="SRT17" s="53" t="s">
        <v>56</v>
      </c>
      <c r="SRU17" s="53" t="s">
        <v>56</v>
      </c>
      <c r="SRV17" s="53" t="s">
        <v>56</v>
      </c>
      <c r="SRW17" s="53" t="s">
        <v>56</v>
      </c>
      <c r="SRX17" s="53" t="s">
        <v>56</v>
      </c>
      <c r="SRY17" s="53" t="s">
        <v>56</v>
      </c>
      <c r="SRZ17" s="53" t="s">
        <v>56</v>
      </c>
      <c r="SSA17" s="53" t="s">
        <v>56</v>
      </c>
      <c r="SSB17" s="53" t="s">
        <v>56</v>
      </c>
      <c r="SSC17" s="53" t="s">
        <v>56</v>
      </c>
      <c r="SSD17" s="53" t="s">
        <v>56</v>
      </c>
      <c r="SSE17" s="53" t="s">
        <v>56</v>
      </c>
      <c r="SSF17" s="53" t="s">
        <v>56</v>
      </c>
      <c r="SSG17" s="53" t="s">
        <v>56</v>
      </c>
      <c r="SSH17" s="53" t="s">
        <v>56</v>
      </c>
      <c r="SSI17" s="53" t="s">
        <v>56</v>
      </c>
      <c r="SSJ17" s="53" t="s">
        <v>56</v>
      </c>
      <c r="SSK17" s="53" t="s">
        <v>56</v>
      </c>
      <c r="SSL17" s="53" t="s">
        <v>56</v>
      </c>
      <c r="SSM17" s="53" t="s">
        <v>56</v>
      </c>
      <c r="SSN17" s="53" t="s">
        <v>56</v>
      </c>
      <c r="SSO17" s="53" t="s">
        <v>56</v>
      </c>
      <c r="SSP17" s="53" t="s">
        <v>56</v>
      </c>
      <c r="SSQ17" s="53" t="s">
        <v>56</v>
      </c>
      <c r="SSR17" s="53" t="s">
        <v>56</v>
      </c>
      <c r="SSS17" s="53" t="s">
        <v>56</v>
      </c>
      <c r="SST17" s="53" t="s">
        <v>56</v>
      </c>
      <c r="SSU17" s="53" t="s">
        <v>56</v>
      </c>
      <c r="SSV17" s="53" t="s">
        <v>56</v>
      </c>
      <c r="SSW17" s="53" t="s">
        <v>56</v>
      </c>
      <c r="SSX17" s="53" t="s">
        <v>56</v>
      </c>
      <c r="SSY17" s="53" t="s">
        <v>56</v>
      </c>
      <c r="SSZ17" s="53" t="s">
        <v>56</v>
      </c>
      <c r="STA17" s="53" t="s">
        <v>56</v>
      </c>
      <c r="STB17" s="53" t="s">
        <v>56</v>
      </c>
      <c r="STC17" s="53" t="s">
        <v>56</v>
      </c>
      <c r="STD17" s="53" t="s">
        <v>56</v>
      </c>
      <c r="STE17" s="53" t="s">
        <v>56</v>
      </c>
      <c r="STF17" s="53" t="s">
        <v>56</v>
      </c>
      <c r="STG17" s="53" t="s">
        <v>56</v>
      </c>
      <c r="STH17" s="53" t="s">
        <v>56</v>
      </c>
      <c r="STI17" s="53" t="s">
        <v>56</v>
      </c>
      <c r="STJ17" s="53" t="s">
        <v>56</v>
      </c>
      <c r="STK17" s="53" t="s">
        <v>56</v>
      </c>
      <c r="STL17" s="53" t="s">
        <v>56</v>
      </c>
      <c r="STM17" s="53" t="s">
        <v>56</v>
      </c>
      <c r="STN17" s="53" t="s">
        <v>56</v>
      </c>
      <c r="STO17" s="53" t="s">
        <v>56</v>
      </c>
      <c r="STP17" s="53" t="s">
        <v>56</v>
      </c>
      <c r="STQ17" s="53" t="s">
        <v>56</v>
      </c>
      <c r="STR17" s="53" t="s">
        <v>56</v>
      </c>
      <c r="STS17" s="53" t="s">
        <v>56</v>
      </c>
      <c r="STT17" s="53" t="s">
        <v>56</v>
      </c>
      <c r="STU17" s="53" t="s">
        <v>56</v>
      </c>
      <c r="STV17" s="53" t="s">
        <v>56</v>
      </c>
      <c r="STW17" s="53" t="s">
        <v>56</v>
      </c>
      <c r="STX17" s="53" t="s">
        <v>56</v>
      </c>
      <c r="STY17" s="53" t="s">
        <v>56</v>
      </c>
      <c r="STZ17" s="53" t="s">
        <v>56</v>
      </c>
      <c r="SUA17" s="53" t="s">
        <v>56</v>
      </c>
      <c r="SUB17" s="53" t="s">
        <v>56</v>
      </c>
      <c r="SUC17" s="53" t="s">
        <v>56</v>
      </c>
      <c r="SUD17" s="53" t="s">
        <v>56</v>
      </c>
      <c r="SUE17" s="53" t="s">
        <v>56</v>
      </c>
      <c r="SUF17" s="53" t="s">
        <v>56</v>
      </c>
      <c r="SUG17" s="53" t="s">
        <v>56</v>
      </c>
      <c r="SUH17" s="53" t="s">
        <v>56</v>
      </c>
      <c r="SUI17" s="53" t="s">
        <v>56</v>
      </c>
      <c r="SUJ17" s="53" t="s">
        <v>56</v>
      </c>
      <c r="SUK17" s="53" t="s">
        <v>56</v>
      </c>
      <c r="SUL17" s="53" t="s">
        <v>56</v>
      </c>
      <c r="SUM17" s="53" t="s">
        <v>56</v>
      </c>
      <c r="SUN17" s="53" t="s">
        <v>56</v>
      </c>
      <c r="SUO17" s="53" t="s">
        <v>56</v>
      </c>
      <c r="SUP17" s="53" t="s">
        <v>56</v>
      </c>
      <c r="SUQ17" s="53" t="s">
        <v>56</v>
      </c>
      <c r="SUR17" s="53" t="s">
        <v>56</v>
      </c>
      <c r="SUS17" s="53" t="s">
        <v>56</v>
      </c>
      <c r="SUT17" s="53" t="s">
        <v>56</v>
      </c>
      <c r="SUU17" s="53" t="s">
        <v>56</v>
      </c>
      <c r="SUV17" s="53" t="s">
        <v>56</v>
      </c>
      <c r="SUW17" s="53" t="s">
        <v>56</v>
      </c>
      <c r="SUX17" s="53" t="s">
        <v>56</v>
      </c>
      <c r="SUY17" s="53" t="s">
        <v>56</v>
      </c>
      <c r="SUZ17" s="53" t="s">
        <v>56</v>
      </c>
      <c r="SVA17" s="53" t="s">
        <v>56</v>
      </c>
      <c r="SVB17" s="53" t="s">
        <v>56</v>
      </c>
      <c r="SVC17" s="53" t="s">
        <v>56</v>
      </c>
      <c r="SVD17" s="53" t="s">
        <v>56</v>
      </c>
      <c r="SVE17" s="53" t="s">
        <v>56</v>
      </c>
      <c r="SVF17" s="53" t="s">
        <v>56</v>
      </c>
      <c r="SVG17" s="53" t="s">
        <v>56</v>
      </c>
      <c r="SVH17" s="53" t="s">
        <v>56</v>
      </c>
      <c r="SVI17" s="53" t="s">
        <v>56</v>
      </c>
      <c r="SVJ17" s="53" t="s">
        <v>56</v>
      </c>
      <c r="SVK17" s="53" t="s">
        <v>56</v>
      </c>
      <c r="SVL17" s="53" t="s">
        <v>56</v>
      </c>
      <c r="SVM17" s="53" t="s">
        <v>56</v>
      </c>
      <c r="SVN17" s="53" t="s">
        <v>56</v>
      </c>
      <c r="SVO17" s="53" t="s">
        <v>56</v>
      </c>
      <c r="SVP17" s="53" t="s">
        <v>56</v>
      </c>
      <c r="SVQ17" s="53" t="s">
        <v>56</v>
      </c>
      <c r="SVR17" s="53" t="s">
        <v>56</v>
      </c>
      <c r="SVS17" s="53" t="s">
        <v>56</v>
      </c>
      <c r="SVT17" s="53" t="s">
        <v>56</v>
      </c>
      <c r="SVU17" s="53" t="s">
        <v>56</v>
      </c>
      <c r="SVV17" s="53" t="s">
        <v>56</v>
      </c>
      <c r="SVW17" s="53" t="s">
        <v>56</v>
      </c>
      <c r="SVX17" s="53" t="s">
        <v>56</v>
      </c>
      <c r="SVY17" s="53" t="s">
        <v>56</v>
      </c>
      <c r="SVZ17" s="53" t="s">
        <v>56</v>
      </c>
      <c r="SWA17" s="53" t="s">
        <v>56</v>
      </c>
      <c r="SWB17" s="53" t="s">
        <v>56</v>
      </c>
      <c r="SWC17" s="53" t="s">
        <v>56</v>
      </c>
      <c r="SWD17" s="53" t="s">
        <v>56</v>
      </c>
      <c r="SWE17" s="53" t="s">
        <v>56</v>
      </c>
      <c r="SWF17" s="53" t="s">
        <v>56</v>
      </c>
      <c r="SWG17" s="53" t="s">
        <v>56</v>
      </c>
      <c r="SWH17" s="53" t="s">
        <v>56</v>
      </c>
      <c r="SWI17" s="53" t="s">
        <v>56</v>
      </c>
      <c r="SWJ17" s="53" t="s">
        <v>56</v>
      </c>
      <c r="SWK17" s="53" t="s">
        <v>56</v>
      </c>
      <c r="SWL17" s="53" t="s">
        <v>56</v>
      </c>
      <c r="SWM17" s="53" t="s">
        <v>56</v>
      </c>
      <c r="SWN17" s="53" t="s">
        <v>56</v>
      </c>
      <c r="SWO17" s="53" t="s">
        <v>56</v>
      </c>
      <c r="SWP17" s="53" t="s">
        <v>56</v>
      </c>
      <c r="SWQ17" s="53" t="s">
        <v>56</v>
      </c>
      <c r="SWR17" s="53" t="s">
        <v>56</v>
      </c>
      <c r="SWS17" s="53" t="s">
        <v>56</v>
      </c>
      <c r="SWT17" s="53" t="s">
        <v>56</v>
      </c>
      <c r="SWU17" s="53" t="s">
        <v>56</v>
      </c>
      <c r="SWV17" s="53" t="s">
        <v>56</v>
      </c>
      <c r="SWW17" s="53" t="s">
        <v>56</v>
      </c>
      <c r="SWX17" s="53" t="s">
        <v>56</v>
      </c>
      <c r="SWY17" s="53" t="s">
        <v>56</v>
      </c>
      <c r="SWZ17" s="53" t="s">
        <v>56</v>
      </c>
      <c r="SXA17" s="53" t="s">
        <v>56</v>
      </c>
      <c r="SXB17" s="53" t="s">
        <v>56</v>
      </c>
      <c r="SXC17" s="53" t="s">
        <v>56</v>
      </c>
      <c r="SXD17" s="53" t="s">
        <v>56</v>
      </c>
      <c r="SXE17" s="53" t="s">
        <v>56</v>
      </c>
      <c r="SXF17" s="53" t="s">
        <v>56</v>
      </c>
      <c r="SXG17" s="53" t="s">
        <v>56</v>
      </c>
      <c r="SXH17" s="53" t="s">
        <v>56</v>
      </c>
      <c r="SXI17" s="53" t="s">
        <v>56</v>
      </c>
      <c r="SXJ17" s="53" t="s">
        <v>56</v>
      </c>
      <c r="SXK17" s="53" t="s">
        <v>56</v>
      </c>
      <c r="SXL17" s="53" t="s">
        <v>56</v>
      </c>
      <c r="SXM17" s="53" t="s">
        <v>56</v>
      </c>
      <c r="SXN17" s="53" t="s">
        <v>56</v>
      </c>
      <c r="SXO17" s="53" t="s">
        <v>56</v>
      </c>
      <c r="SXP17" s="53" t="s">
        <v>56</v>
      </c>
      <c r="SXQ17" s="53" t="s">
        <v>56</v>
      </c>
      <c r="SXR17" s="53" t="s">
        <v>56</v>
      </c>
      <c r="SXS17" s="53" t="s">
        <v>56</v>
      </c>
      <c r="SXT17" s="53" t="s">
        <v>56</v>
      </c>
      <c r="SXU17" s="53" t="s">
        <v>56</v>
      </c>
      <c r="SXV17" s="53" t="s">
        <v>56</v>
      </c>
      <c r="SXW17" s="53" t="s">
        <v>56</v>
      </c>
      <c r="SXX17" s="53" t="s">
        <v>56</v>
      </c>
      <c r="SXY17" s="53" t="s">
        <v>56</v>
      </c>
      <c r="SXZ17" s="53" t="s">
        <v>56</v>
      </c>
      <c r="SYA17" s="53" t="s">
        <v>56</v>
      </c>
      <c r="SYB17" s="53" t="s">
        <v>56</v>
      </c>
      <c r="SYC17" s="53" t="s">
        <v>56</v>
      </c>
      <c r="SYD17" s="53" t="s">
        <v>56</v>
      </c>
      <c r="SYE17" s="53" t="s">
        <v>56</v>
      </c>
      <c r="SYF17" s="53" t="s">
        <v>56</v>
      </c>
      <c r="SYG17" s="53" t="s">
        <v>56</v>
      </c>
      <c r="SYH17" s="53" t="s">
        <v>56</v>
      </c>
      <c r="SYI17" s="53" t="s">
        <v>56</v>
      </c>
      <c r="SYJ17" s="53" t="s">
        <v>56</v>
      </c>
      <c r="SYK17" s="53" t="s">
        <v>56</v>
      </c>
      <c r="SYL17" s="53" t="s">
        <v>56</v>
      </c>
      <c r="SYM17" s="53" t="s">
        <v>56</v>
      </c>
      <c r="SYN17" s="53" t="s">
        <v>56</v>
      </c>
      <c r="SYO17" s="53" t="s">
        <v>56</v>
      </c>
      <c r="SYP17" s="53" t="s">
        <v>56</v>
      </c>
      <c r="SYQ17" s="53" t="s">
        <v>56</v>
      </c>
      <c r="SYR17" s="53" t="s">
        <v>56</v>
      </c>
      <c r="SYS17" s="53" t="s">
        <v>56</v>
      </c>
      <c r="SYT17" s="53" t="s">
        <v>56</v>
      </c>
      <c r="SYU17" s="53" t="s">
        <v>56</v>
      </c>
      <c r="SYV17" s="53" t="s">
        <v>56</v>
      </c>
      <c r="SYW17" s="53" t="s">
        <v>56</v>
      </c>
      <c r="SYX17" s="53" t="s">
        <v>56</v>
      </c>
      <c r="SYY17" s="53" t="s">
        <v>56</v>
      </c>
      <c r="SYZ17" s="53" t="s">
        <v>56</v>
      </c>
      <c r="SZA17" s="53" t="s">
        <v>56</v>
      </c>
      <c r="SZB17" s="53" t="s">
        <v>56</v>
      </c>
      <c r="SZC17" s="53" t="s">
        <v>56</v>
      </c>
      <c r="SZD17" s="53" t="s">
        <v>56</v>
      </c>
      <c r="SZE17" s="53" t="s">
        <v>56</v>
      </c>
      <c r="SZF17" s="53" t="s">
        <v>56</v>
      </c>
      <c r="SZG17" s="53" t="s">
        <v>56</v>
      </c>
      <c r="SZH17" s="53" t="s">
        <v>56</v>
      </c>
      <c r="SZI17" s="53" t="s">
        <v>56</v>
      </c>
      <c r="SZJ17" s="53" t="s">
        <v>56</v>
      </c>
      <c r="SZK17" s="53" t="s">
        <v>56</v>
      </c>
      <c r="SZL17" s="53" t="s">
        <v>56</v>
      </c>
      <c r="SZM17" s="53" t="s">
        <v>56</v>
      </c>
      <c r="SZN17" s="53" t="s">
        <v>56</v>
      </c>
      <c r="SZO17" s="53" t="s">
        <v>56</v>
      </c>
      <c r="SZP17" s="53" t="s">
        <v>56</v>
      </c>
      <c r="SZQ17" s="53" t="s">
        <v>56</v>
      </c>
      <c r="SZR17" s="53" t="s">
        <v>56</v>
      </c>
      <c r="SZS17" s="53" t="s">
        <v>56</v>
      </c>
      <c r="SZT17" s="53" t="s">
        <v>56</v>
      </c>
      <c r="SZU17" s="53" t="s">
        <v>56</v>
      </c>
      <c r="SZV17" s="53" t="s">
        <v>56</v>
      </c>
      <c r="SZW17" s="53" t="s">
        <v>56</v>
      </c>
      <c r="SZX17" s="53" t="s">
        <v>56</v>
      </c>
      <c r="SZY17" s="53" t="s">
        <v>56</v>
      </c>
      <c r="SZZ17" s="53" t="s">
        <v>56</v>
      </c>
      <c r="TAA17" s="53" t="s">
        <v>56</v>
      </c>
      <c r="TAB17" s="53" t="s">
        <v>56</v>
      </c>
      <c r="TAC17" s="53" t="s">
        <v>56</v>
      </c>
      <c r="TAD17" s="53" t="s">
        <v>56</v>
      </c>
      <c r="TAE17" s="53" t="s">
        <v>56</v>
      </c>
      <c r="TAF17" s="53" t="s">
        <v>56</v>
      </c>
      <c r="TAG17" s="53" t="s">
        <v>56</v>
      </c>
      <c r="TAH17" s="53" t="s">
        <v>56</v>
      </c>
      <c r="TAI17" s="53" t="s">
        <v>56</v>
      </c>
      <c r="TAJ17" s="53" t="s">
        <v>56</v>
      </c>
      <c r="TAK17" s="53" t="s">
        <v>56</v>
      </c>
      <c r="TAL17" s="53" t="s">
        <v>56</v>
      </c>
      <c r="TAM17" s="53" t="s">
        <v>56</v>
      </c>
      <c r="TAN17" s="53" t="s">
        <v>56</v>
      </c>
      <c r="TAO17" s="53" t="s">
        <v>56</v>
      </c>
      <c r="TAP17" s="53" t="s">
        <v>56</v>
      </c>
      <c r="TAQ17" s="53" t="s">
        <v>56</v>
      </c>
      <c r="TAR17" s="53" t="s">
        <v>56</v>
      </c>
      <c r="TAS17" s="53" t="s">
        <v>56</v>
      </c>
      <c r="TAT17" s="53" t="s">
        <v>56</v>
      </c>
      <c r="TAU17" s="53" t="s">
        <v>56</v>
      </c>
      <c r="TAV17" s="53" t="s">
        <v>56</v>
      </c>
      <c r="TAW17" s="53" t="s">
        <v>56</v>
      </c>
      <c r="TAX17" s="53" t="s">
        <v>56</v>
      </c>
      <c r="TAY17" s="53" t="s">
        <v>56</v>
      </c>
      <c r="TAZ17" s="53" t="s">
        <v>56</v>
      </c>
      <c r="TBA17" s="53" t="s">
        <v>56</v>
      </c>
      <c r="TBB17" s="53" t="s">
        <v>56</v>
      </c>
      <c r="TBC17" s="53" t="s">
        <v>56</v>
      </c>
      <c r="TBD17" s="53" t="s">
        <v>56</v>
      </c>
      <c r="TBE17" s="53" t="s">
        <v>56</v>
      </c>
      <c r="TBF17" s="53" t="s">
        <v>56</v>
      </c>
      <c r="TBG17" s="53" t="s">
        <v>56</v>
      </c>
      <c r="TBH17" s="53" t="s">
        <v>56</v>
      </c>
      <c r="TBI17" s="53" t="s">
        <v>56</v>
      </c>
      <c r="TBJ17" s="53" t="s">
        <v>56</v>
      </c>
      <c r="TBK17" s="53" t="s">
        <v>56</v>
      </c>
      <c r="TBL17" s="53" t="s">
        <v>56</v>
      </c>
      <c r="TBM17" s="53" t="s">
        <v>56</v>
      </c>
      <c r="TBN17" s="53" t="s">
        <v>56</v>
      </c>
      <c r="TBO17" s="53" t="s">
        <v>56</v>
      </c>
      <c r="TBP17" s="53" t="s">
        <v>56</v>
      </c>
      <c r="TBQ17" s="53" t="s">
        <v>56</v>
      </c>
      <c r="TBR17" s="53" t="s">
        <v>56</v>
      </c>
      <c r="TBS17" s="53" t="s">
        <v>56</v>
      </c>
      <c r="TBT17" s="53" t="s">
        <v>56</v>
      </c>
      <c r="TBU17" s="53" t="s">
        <v>56</v>
      </c>
      <c r="TBV17" s="53" t="s">
        <v>56</v>
      </c>
      <c r="TBW17" s="53" t="s">
        <v>56</v>
      </c>
      <c r="TBX17" s="53" t="s">
        <v>56</v>
      </c>
      <c r="TBY17" s="53" t="s">
        <v>56</v>
      </c>
      <c r="TBZ17" s="53" t="s">
        <v>56</v>
      </c>
      <c r="TCA17" s="53" t="s">
        <v>56</v>
      </c>
      <c r="TCB17" s="53" t="s">
        <v>56</v>
      </c>
      <c r="TCC17" s="53" t="s">
        <v>56</v>
      </c>
      <c r="TCD17" s="53" t="s">
        <v>56</v>
      </c>
      <c r="TCE17" s="53" t="s">
        <v>56</v>
      </c>
      <c r="TCF17" s="53" t="s">
        <v>56</v>
      </c>
      <c r="TCG17" s="53" t="s">
        <v>56</v>
      </c>
      <c r="TCH17" s="53" t="s">
        <v>56</v>
      </c>
      <c r="TCI17" s="53" t="s">
        <v>56</v>
      </c>
      <c r="TCJ17" s="53" t="s">
        <v>56</v>
      </c>
      <c r="TCK17" s="53" t="s">
        <v>56</v>
      </c>
      <c r="TCL17" s="53" t="s">
        <v>56</v>
      </c>
      <c r="TCM17" s="53" t="s">
        <v>56</v>
      </c>
      <c r="TCN17" s="53" t="s">
        <v>56</v>
      </c>
      <c r="TCO17" s="53" t="s">
        <v>56</v>
      </c>
      <c r="TCP17" s="53" t="s">
        <v>56</v>
      </c>
      <c r="TCQ17" s="53" t="s">
        <v>56</v>
      </c>
      <c r="TCR17" s="53" t="s">
        <v>56</v>
      </c>
      <c r="TCS17" s="53" t="s">
        <v>56</v>
      </c>
      <c r="TCT17" s="53" t="s">
        <v>56</v>
      </c>
      <c r="TCU17" s="53" t="s">
        <v>56</v>
      </c>
      <c r="TCV17" s="53" t="s">
        <v>56</v>
      </c>
      <c r="TCW17" s="53" t="s">
        <v>56</v>
      </c>
      <c r="TCX17" s="53" t="s">
        <v>56</v>
      </c>
      <c r="TCY17" s="53" t="s">
        <v>56</v>
      </c>
      <c r="TCZ17" s="53" t="s">
        <v>56</v>
      </c>
      <c r="TDA17" s="53" t="s">
        <v>56</v>
      </c>
      <c r="TDB17" s="53" t="s">
        <v>56</v>
      </c>
      <c r="TDC17" s="53" t="s">
        <v>56</v>
      </c>
      <c r="TDD17" s="53" t="s">
        <v>56</v>
      </c>
      <c r="TDE17" s="53" t="s">
        <v>56</v>
      </c>
      <c r="TDF17" s="53" t="s">
        <v>56</v>
      </c>
      <c r="TDG17" s="53" t="s">
        <v>56</v>
      </c>
      <c r="TDH17" s="53" t="s">
        <v>56</v>
      </c>
      <c r="TDI17" s="53" t="s">
        <v>56</v>
      </c>
      <c r="TDJ17" s="53" t="s">
        <v>56</v>
      </c>
      <c r="TDK17" s="53" t="s">
        <v>56</v>
      </c>
      <c r="TDL17" s="53" t="s">
        <v>56</v>
      </c>
      <c r="TDM17" s="53" t="s">
        <v>56</v>
      </c>
      <c r="TDN17" s="53" t="s">
        <v>56</v>
      </c>
      <c r="TDO17" s="53" t="s">
        <v>56</v>
      </c>
      <c r="TDP17" s="53" t="s">
        <v>56</v>
      </c>
      <c r="TDQ17" s="53" t="s">
        <v>56</v>
      </c>
      <c r="TDR17" s="53" t="s">
        <v>56</v>
      </c>
      <c r="TDS17" s="53" t="s">
        <v>56</v>
      </c>
      <c r="TDT17" s="53" t="s">
        <v>56</v>
      </c>
      <c r="TDU17" s="53" t="s">
        <v>56</v>
      </c>
      <c r="TDV17" s="53" t="s">
        <v>56</v>
      </c>
      <c r="TDW17" s="53" t="s">
        <v>56</v>
      </c>
      <c r="TDX17" s="53" t="s">
        <v>56</v>
      </c>
      <c r="TDY17" s="53" t="s">
        <v>56</v>
      </c>
      <c r="TDZ17" s="53" t="s">
        <v>56</v>
      </c>
      <c r="TEA17" s="53" t="s">
        <v>56</v>
      </c>
      <c r="TEB17" s="53" t="s">
        <v>56</v>
      </c>
      <c r="TEC17" s="53" t="s">
        <v>56</v>
      </c>
      <c r="TED17" s="53" t="s">
        <v>56</v>
      </c>
      <c r="TEE17" s="53" t="s">
        <v>56</v>
      </c>
      <c r="TEF17" s="53" t="s">
        <v>56</v>
      </c>
      <c r="TEG17" s="53" t="s">
        <v>56</v>
      </c>
      <c r="TEH17" s="53" t="s">
        <v>56</v>
      </c>
      <c r="TEI17" s="53" t="s">
        <v>56</v>
      </c>
      <c r="TEJ17" s="53" t="s">
        <v>56</v>
      </c>
      <c r="TEK17" s="53" t="s">
        <v>56</v>
      </c>
      <c r="TEL17" s="53" t="s">
        <v>56</v>
      </c>
      <c r="TEM17" s="53" t="s">
        <v>56</v>
      </c>
      <c r="TEN17" s="53" t="s">
        <v>56</v>
      </c>
      <c r="TEO17" s="53" t="s">
        <v>56</v>
      </c>
      <c r="TEP17" s="53" t="s">
        <v>56</v>
      </c>
      <c r="TEQ17" s="53" t="s">
        <v>56</v>
      </c>
      <c r="TER17" s="53" t="s">
        <v>56</v>
      </c>
      <c r="TES17" s="53" t="s">
        <v>56</v>
      </c>
      <c r="TET17" s="53" t="s">
        <v>56</v>
      </c>
      <c r="TEU17" s="53" t="s">
        <v>56</v>
      </c>
      <c r="TEV17" s="53" t="s">
        <v>56</v>
      </c>
      <c r="TEW17" s="53" t="s">
        <v>56</v>
      </c>
      <c r="TEX17" s="53" t="s">
        <v>56</v>
      </c>
      <c r="TEY17" s="53" t="s">
        <v>56</v>
      </c>
      <c r="TEZ17" s="53" t="s">
        <v>56</v>
      </c>
      <c r="TFA17" s="53" t="s">
        <v>56</v>
      </c>
      <c r="TFB17" s="53" t="s">
        <v>56</v>
      </c>
      <c r="TFC17" s="53" t="s">
        <v>56</v>
      </c>
      <c r="TFD17" s="53" t="s">
        <v>56</v>
      </c>
      <c r="TFE17" s="53" t="s">
        <v>56</v>
      </c>
      <c r="TFF17" s="53" t="s">
        <v>56</v>
      </c>
      <c r="TFG17" s="53" t="s">
        <v>56</v>
      </c>
      <c r="TFH17" s="53" t="s">
        <v>56</v>
      </c>
      <c r="TFI17" s="53" t="s">
        <v>56</v>
      </c>
      <c r="TFJ17" s="53" t="s">
        <v>56</v>
      </c>
      <c r="TFK17" s="53" t="s">
        <v>56</v>
      </c>
      <c r="TFL17" s="53" t="s">
        <v>56</v>
      </c>
      <c r="TFM17" s="53" t="s">
        <v>56</v>
      </c>
      <c r="TFN17" s="53" t="s">
        <v>56</v>
      </c>
      <c r="TFO17" s="53" t="s">
        <v>56</v>
      </c>
      <c r="TFP17" s="53" t="s">
        <v>56</v>
      </c>
      <c r="TFQ17" s="53" t="s">
        <v>56</v>
      </c>
      <c r="TFR17" s="53" t="s">
        <v>56</v>
      </c>
      <c r="TFS17" s="53" t="s">
        <v>56</v>
      </c>
      <c r="TFT17" s="53" t="s">
        <v>56</v>
      </c>
      <c r="TFU17" s="53" t="s">
        <v>56</v>
      </c>
      <c r="TFV17" s="53" t="s">
        <v>56</v>
      </c>
      <c r="TFW17" s="53" t="s">
        <v>56</v>
      </c>
      <c r="TFX17" s="53" t="s">
        <v>56</v>
      </c>
      <c r="TFY17" s="53" t="s">
        <v>56</v>
      </c>
      <c r="TFZ17" s="53" t="s">
        <v>56</v>
      </c>
      <c r="TGA17" s="53" t="s">
        <v>56</v>
      </c>
      <c r="TGB17" s="53" t="s">
        <v>56</v>
      </c>
      <c r="TGC17" s="53" t="s">
        <v>56</v>
      </c>
      <c r="TGD17" s="53" t="s">
        <v>56</v>
      </c>
      <c r="TGE17" s="53" t="s">
        <v>56</v>
      </c>
      <c r="TGF17" s="53" t="s">
        <v>56</v>
      </c>
      <c r="TGG17" s="53" t="s">
        <v>56</v>
      </c>
      <c r="TGH17" s="53" t="s">
        <v>56</v>
      </c>
      <c r="TGI17" s="53" t="s">
        <v>56</v>
      </c>
      <c r="TGJ17" s="53" t="s">
        <v>56</v>
      </c>
      <c r="TGK17" s="53" t="s">
        <v>56</v>
      </c>
      <c r="TGL17" s="53" t="s">
        <v>56</v>
      </c>
      <c r="TGM17" s="53" t="s">
        <v>56</v>
      </c>
      <c r="TGN17" s="53" t="s">
        <v>56</v>
      </c>
      <c r="TGO17" s="53" t="s">
        <v>56</v>
      </c>
      <c r="TGP17" s="53" t="s">
        <v>56</v>
      </c>
      <c r="TGQ17" s="53" t="s">
        <v>56</v>
      </c>
      <c r="TGR17" s="53" t="s">
        <v>56</v>
      </c>
      <c r="TGS17" s="53" t="s">
        <v>56</v>
      </c>
      <c r="TGT17" s="53" t="s">
        <v>56</v>
      </c>
      <c r="TGU17" s="53" t="s">
        <v>56</v>
      </c>
      <c r="TGV17" s="53" t="s">
        <v>56</v>
      </c>
      <c r="TGW17" s="53" t="s">
        <v>56</v>
      </c>
      <c r="TGX17" s="53" t="s">
        <v>56</v>
      </c>
      <c r="TGY17" s="53" t="s">
        <v>56</v>
      </c>
      <c r="TGZ17" s="53" t="s">
        <v>56</v>
      </c>
      <c r="THA17" s="53" t="s">
        <v>56</v>
      </c>
      <c r="THB17" s="53" t="s">
        <v>56</v>
      </c>
      <c r="THC17" s="53" t="s">
        <v>56</v>
      </c>
      <c r="THD17" s="53" t="s">
        <v>56</v>
      </c>
      <c r="THE17" s="53" t="s">
        <v>56</v>
      </c>
      <c r="THF17" s="53" t="s">
        <v>56</v>
      </c>
      <c r="THG17" s="53" t="s">
        <v>56</v>
      </c>
      <c r="THH17" s="53" t="s">
        <v>56</v>
      </c>
      <c r="THI17" s="53" t="s">
        <v>56</v>
      </c>
      <c r="THJ17" s="53" t="s">
        <v>56</v>
      </c>
      <c r="THK17" s="53" t="s">
        <v>56</v>
      </c>
      <c r="THL17" s="53" t="s">
        <v>56</v>
      </c>
      <c r="THM17" s="53" t="s">
        <v>56</v>
      </c>
      <c r="THN17" s="53" t="s">
        <v>56</v>
      </c>
      <c r="THO17" s="53" t="s">
        <v>56</v>
      </c>
      <c r="THP17" s="53" t="s">
        <v>56</v>
      </c>
      <c r="THQ17" s="53" t="s">
        <v>56</v>
      </c>
      <c r="THR17" s="53" t="s">
        <v>56</v>
      </c>
      <c r="THS17" s="53" t="s">
        <v>56</v>
      </c>
      <c r="THT17" s="53" t="s">
        <v>56</v>
      </c>
      <c r="THU17" s="53" t="s">
        <v>56</v>
      </c>
      <c r="THV17" s="53" t="s">
        <v>56</v>
      </c>
      <c r="THW17" s="53" t="s">
        <v>56</v>
      </c>
      <c r="THX17" s="53" t="s">
        <v>56</v>
      </c>
      <c r="THY17" s="53" t="s">
        <v>56</v>
      </c>
      <c r="THZ17" s="53" t="s">
        <v>56</v>
      </c>
      <c r="TIA17" s="53" t="s">
        <v>56</v>
      </c>
      <c r="TIB17" s="53" t="s">
        <v>56</v>
      </c>
      <c r="TIC17" s="53" t="s">
        <v>56</v>
      </c>
      <c r="TID17" s="53" t="s">
        <v>56</v>
      </c>
      <c r="TIE17" s="53" t="s">
        <v>56</v>
      </c>
      <c r="TIF17" s="53" t="s">
        <v>56</v>
      </c>
      <c r="TIG17" s="53" t="s">
        <v>56</v>
      </c>
      <c r="TIH17" s="53" t="s">
        <v>56</v>
      </c>
      <c r="TII17" s="53" t="s">
        <v>56</v>
      </c>
      <c r="TIJ17" s="53" t="s">
        <v>56</v>
      </c>
      <c r="TIK17" s="53" t="s">
        <v>56</v>
      </c>
      <c r="TIL17" s="53" t="s">
        <v>56</v>
      </c>
      <c r="TIM17" s="53" t="s">
        <v>56</v>
      </c>
      <c r="TIN17" s="53" t="s">
        <v>56</v>
      </c>
      <c r="TIO17" s="53" t="s">
        <v>56</v>
      </c>
      <c r="TIP17" s="53" t="s">
        <v>56</v>
      </c>
      <c r="TIQ17" s="53" t="s">
        <v>56</v>
      </c>
      <c r="TIR17" s="53" t="s">
        <v>56</v>
      </c>
      <c r="TIS17" s="53" t="s">
        <v>56</v>
      </c>
      <c r="TIT17" s="53" t="s">
        <v>56</v>
      </c>
      <c r="TIU17" s="53" t="s">
        <v>56</v>
      </c>
      <c r="TIV17" s="53" t="s">
        <v>56</v>
      </c>
      <c r="TIW17" s="53" t="s">
        <v>56</v>
      </c>
      <c r="TIX17" s="53" t="s">
        <v>56</v>
      </c>
      <c r="TIY17" s="53" t="s">
        <v>56</v>
      </c>
      <c r="TIZ17" s="53" t="s">
        <v>56</v>
      </c>
      <c r="TJA17" s="53" t="s">
        <v>56</v>
      </c>
      <c r="TJB17" s="53" t="s">
        <v>56</v>
      </c>
      <c r="TJC17" s="53" t="s">
        <v>56</v>
      </c>
      <c r="TJD17" s="53" t="s">
        <v>56</v>
      </c>
      <c r="TJE17" s="53" t="s">
        <v>56</v>
      </c>
      <c r="TJF17" s="53" t="s">
        <v>56</v>
      </c>
      <c r="TJG17" s="53" t="s">
        <v>56</v>
      </c>
      <c r="TJH17" s="53" t="s">
        <v>56</v>
      </c>
      <c r="TJI17" s="53" t="s">
        <v>56</v>
      </c>
      <c r="TJJ17" s="53" t="s">
        <v>56</v>
      </c>
      <c r="TJK17" s="53" t="s">
        <v>56</v>
      </c>
      <c r="TJL17" s="53" t="s">
        <v>56</v>
      </c>
      <c r="TJM17" s="53" t="s">
        <v>56</v>
      </c>
      <c r="TJN17" s="53" t="s">
        <v>56</v>
      </c>
      <c r="TJO17" s="53" t="s">
        <v>56</v>
      </c>
      <c r="TJP17" s="53" t="s">
        <v>56</v>
      </c>
      <c r="TJQ17" s="53" t="s">
        <v>56</v>
      </c>
      <c r="TJR17" s="53" t="s">
        <v>56</v>
      </c>
      <c r="TJS17" s="53" t="s">
        <v>56</v>
      </c>
      <c r="TJT17" s="53" t="s">
        <v>56</v>
      </c>
      <c r="TJU17" s="53" t="s">
        <v>56</v>
      </c>
      <c r="TJV17" s="53" t="s">
        <v>56</v>
      </c>
      <c r="TJW17" s="53" t="s">
        <v>56</v>
      </c>
      <c r="TJX17" s="53" t="s">
        <v>56</v>
      </c>
      <c r="TJY17" s="53" t="s">
        <v>56</v>
      </c>
      <c r="TJZ17" s="53" t="s">
        <v>56</v>
      </c>
      <c r="TKA17" s="53" t="s">
        <v>56</v>
      </c>
      <c r="TKB17" s="53" t="s">
        <v>56</v>
      </c>
      <c r="TKC17" s="53" t="s">
        <v>56</v>
      </c>
      <c r="TKD17" s="53" t="s">
        <v>56</v>
      </c>
      <c r="TKE17" s="53" t="s">
        <v>56</v>
      </c>
      <c r="TKF17" s="53" t="s">
        <v>56</v>
      </c>
      <c r="TKG17" s="53" t="s">
        <v>56</v>
      </c>
      <c r="TKH17" s="53" t="s">
        <v>56</v>
      </c>
      <c r="TKI17" s="53" t="s">
        <v>56</v>
      </c>
      <c r="TKJ17" s="53" t="s">
        <v>56</v>
      </c>
      <c r="TKK17" s="53" t="s">
        <v>56</v>
      </c>
      <c r="TKL17" s="53" t="s">
        <v>56</v>
      </c>
      <c r="TKM17" s="53" t="s">
        <v>56</v>
      </c>
      <c r="TKN17" s="53" t="s">
        <v>56</v>
      </c>
      <c r="TKO17" s="53" t="s">
        <v>56</v>
      </c>
      <c r="TKP17" s="53" t="s">
        <v>56</v>
      </c>
      <c r="TKQ17" s="53" t="s">
        <v>56</v>
      </c>
      <c r="TKR17" s="53" t="s">
        <v>56</v>
      </c>
      <c r="TKS17" s="53" t="s">
        <v>56</v>
      </c>
      <c r="TKT17" s="53" t="s">
        <v>56</v>
      </c>
      <c r="TKU17" s="53" t="s">
        <v>56</v>
      </c>
      <c r="TKV17" s="53" t="s">
        <v>56</v>
      </c>
      <c r="TKW17" s="53" t="s">
        <v>56</v>
      </c>
      <c r="TKX17" s="53" t="s">
        <v>56</v>
      </c>
      <c r="TKY17" s="53" t="s">
        <v>56</v>
      </c>
      <c r="TKZ17" s="53" t="s">
        <v>56</v>
      </c>
      <c r="TLA17" s="53" t="s">
        <v>56</v>
      </c>
      <c r="TLB17" s="53" t="s">
        <v>56</v>
      </c>
      <c r="TLC17" s="53" t="s">
        <v>56</v>
      </c>
      <c r="TLD17" s="53" t="s">
        <v>56</v>
      </c>
      <c r="TLE17" s="53" t="s">
        <v>56</v>
      </c>
      <c r="TLF17" s="53" t="s">
        <v>56</v>
      </c>
      <c r="TLG17" s="53" t="s">
        <v>56</v>
      </c>
      <c r="TLH17" s="53" t="s">
        <v>56</v>
      </c>
      <c r="TLI17" s="53" t="s">
        <v>56</v>
      </c>
      <c r="TLJ17" s="53" t="s">
        <v>56</v>
      </c>
      <c r="TLK17" s="53" t="s">
        <v>56</v>
      </c>
      <c r="TLL17" s="53" t="s">
        <v>56</v>
      </c>
      <c r="TLM17" s="53" t="s">
        <v>56</v>
      </c>
      <c r="TLN17" s="53" t="s">
        <v>56</v>
      </c>
      <c r="TLO17" s="53" t="s">
        <v>56</v>
      </c>
      <c r="TLP17" s="53" t="s">
        <v>56</v>
      </c>
      <c r="TLQ17" s="53" t="s">
        <v>56</v>
      </c>
      <c r="TLR17" s="53" t="s">
        <v>56</v>
      </c>
      <c r="TLS17" s="53" t="s">
        <v>56</v>
      </c>
      <c r="TLT17" s="53" t="s">
        <v>56</v>
      </c>
      <c r="TLU17" s="53" t="s">
        <v>56</v>
      </c>
      <c r="TLV17" s="53" t="s">
        <v>56</v>
      </c>
      <c r="TLW17" s="53" t="s">
        <v>56</v>
      </c>
      <c r="TLX17" s="53" t="s">
        <v>56</v>
      </c>
      <c r="TLY17" s="53" t="s">
        <v>56</v>
      </c>
      <c r="TLZ17" s="53" t="s">
        <v>56</v>
      </c>
      <c r="TMA17" s="53" t="s">
        <v>56</v>
      </c>
      <c r="TMB17" s="53" t="s">
        <v>56</v>
      </c>
      <c r="TMC17" s="53" t="s">
        <v>56</v>
      </c>
      <c r="TMD17" s="53" t="s">
        <v>56</v>
      </c>
      <c r="TME17" s="53" t="s">
        <v>56</v>
      </c>
      <c r="TMF17" s="53" t="s">
        <v>56</v>
      </c>
      <c r="TMG17" s="53" t="s">
        <v>56</v>
      </c>
      <c r="TMH17" s="53" t="s">
        <v>56</v>
      </c>
      <c r="TMI17" s="53" t="s">
        <v>56</v>
      </c>
      <c r="TMJ17" s="53" t="s">
        <v>56</v>
      </c>
      <c r="TMK17" s="53" t="s">
        <v>56</v>
      </c>
      <c r="TML17" s="53" t="s">
        <v>56</v>
      </c>
      <c r="TMM17" s="53" t="s">
        <v>56</v>
      </c>
      <c r="TMN17" s="53" t="s">
        <v>56</v>
      </c>
      <c r="TMO17" s="53" t="s">
        <v>56</v>
      </c>
      <c r="TMP17" s="53" t="s">
        <v>56</v>
      </c>
      <c r="TMQ17" s="53" t="s">
        <v>56</v>
      </c>
      <c r="TMR17" s="53" t="s">
        <v>56</v>
      </c>
      <c r="TMS17" s="53" t="s">
        <v>56</v>
      </c>
      <c r="TMT17" s="53" t="s">
        <v>56</v>
      </c>
      <c r="TMU17" s="53" t="s">
        <v>56</v>
      </c>
      <c r="TMV17" s="53" t="s">
        <v>56</v>
      </c>
      <c r="TMW17" s="53" t="s">
        <v>56</v>
      </c>
      <c r="TMX17" s="53" t="s">
        <v>56</v>
      </c>
      <c r="TMY17" s="53" t="s">
        <v>56</v>
      </c>
      <c r="TMZ17" s="53" t="s">
        <v>56</v>
      </c>
      <c r="TNA17" s="53" t="s">
        <v>56</v>
      </c>
      <c r="TNB17" s="53" t="s">
        <v>56</v>
      </c>
      <c r="TNC17" s="53" t="s">
        <v>56</v>
      </c>
      <c r="TND17" s="53" t="s">
        <v>56</v>
      </c>
      <c r="TNE17" s="53" t="s">
        <v>56</v>
      </c>
      <c r="TNF17" s="53" t="s">
        <v>56</v>
      </c>
      <c r="TNG17" s="53" t="s">
        <v>56</v>
      </c>
      <c r="TNH17" s="53" t="s">
        <v>56</v>
      </c>
      <c r="TNI17" s="53" t="s">
        <v>56</v>
      </c>
      <c r="TNJ17" s="53" t="s">
        <v>56</v>
      </c>
      <c r="TNK17" s="53" t="s">
        <v>56</v>
      </c>
      <c r="TNL17" s="53" t="s">
        <v>56</v>
      </c>
      <c r="TNM17" s="53" t="s">
        <v>56</v>
      </c>
      <c r="TNN17" s="53" t="s">
        <v>56</v>
      </c>
      <c r="TNO17" s="53" t="s">
        <v>56</v>
      </c>
      <c r="TNP17" s="53" t="s">
        <v>56</v>
      </c>
      <c r="TNQ17" s="53" t="s">
        <v>56</v>
      </c>
      <c r="TNR17" s="53" t="s">
        <v>56</v>
      </c>
      <c r="TNS17" s="53" t="s">
        <v>56</v>
      </c>
      <c r="TNT17" s="53" t="s">
        <v>56</v>
      </c>
      <c r="TNU17" s="53" t="s">
        <v>56</v>
      </c>
      <c r="TNV17" s="53" t="s">
        <v>56</v>
      </c>
      <c r="TNW17" s="53" t="s">
        <v>56</v>
      </c>
      <c r="TNX17" s="53" t="s">
        <v>56</v>
      </c>
      <c r="TNY17" s="53" t="s">
        <v>56</v>
      </c>
      <c r="TNZ17" s="53" t="s">
        <v>56</v>
      </c>
      <c r="TOA17" s="53" t="s">
        <v>56</v>
      </c>
      <c r="TOB17" s="53" t="s">
        <v>56</v>
      </c>
      <c r="TOC17" s="53" t="s">
        <v>56</v>
      </c>
      <c r="TOD17" s="53" t="s">
        <v>56</v>
      </c>
      <c r="TOE17" s="53" t="s">
        <v>56</v>
      </c>
      <c r="TOF17" s="53" t="s">
        <v>56</v>
      </c>
      <c r="TOG17" s="53" t="s">
        <v>56</v>
      </c>
      <c r="TOH17" s="53" t="s">
        <v>56</v>
      </c>
      <c r="TOI17" s="53" t="s">
        <v>56</v>
      </c>
      <c r="TOJ17" s="53" t="s">
        <v>56</v>
      </c>
      <c r="TOK17" s="53" t="s">
        <v>56</v>
      </c>
      <c r="TOL17" s="53" t="s">
        <v>56</v>
      </c>
      <c r="TOM17" s="53" t="s">
        <v>56</v>
      </c>
      <c r="TON17" s="53" t="s">
        <v>56</v>
      </c>
      <c r="TOO17" s="53" t="s">
        <v>56</v>
      </c>
      <c r="TOP17" s="53" t="s">
        <v>56</v>
      </c>
      <c r="TOQ17" s="53" t="s">
        <v>56</v>
      </c>
      <c r="TOR17" s="53" t="s">
        <v>56</v>
      </c>
      <c r="TOS17" s="53" t="s">
        <v>56</v>
      </c>
      <c r="TOT17" s="53" t="s">
        <v>56</v>
      </c>
      <c r="TOU17" s="53" t="s">
        <v>56</v>
      </c>
      <c r="TOV17" s="53" t="s">
        <v>56</v>
      </c>
      <c r="TOW17" s="53" t="s">
        <v>56</v>
      </c>
      <c r="TOX17" s="53" t="s">
        <v>56</v>
      </c>
      <c r="TOY17" s="53" t="s">
        <v>56</v>
      </c>
      <c r="TOZ17" s="53" t="s">
        <v>56</v>
      </c>
      <c r="TPA17" s="53" t="s">
        <v>56</v>
      </c>
      <c r="TPB17" s="53" t="s">
        <v>56</v>
      </c>
      <c r="TPC17" s="53" t="s">
        <v>56</v>
      </c>
      <c r="TPD17" s="53" t="s">
        <v>56</v>
      </c>
      <c r="TPE17" s="53" t="s">
        <v>56</v>
      </c>
      <c r="TPF17" s="53" t="s">
        <v>56</v>
      </c>
      <c r="TPG17" s="53" t="s">
        <v>56</v>
      </c>
      <c r="TPH17" s="53" t="s">
        <v>56</v>
      </c>
      <c r="TPI17" s="53" t="s">
        <v>56</v>
      </c>
      <c r="TPJ17" s="53" t="s">
        <v>56</v>
      </c>
      <c r="TPK17" s="53" t="s">
        <v>56</v>
      </c>
      <c r="TPL17" s="53" t="s">
        <v>56</v>
      </c>
      <c r="TPM17" s="53" t="s">
        <v>56</v>
      </c>
      <c r="TPN17" s="53" t="s">
        <v>56</v>
      </c>
      <c r="TPO17" s="53" t="s">
        <v>56</v>
      </c>
      <c r="TPP17" s="53" t="s">
        <v>56</v>
      </c>
      <c r="TPQ17" s="53" t="s">
        <v>56</v>
      </c>
      <c r="TPR17" s="53" t="s">
        <v>56</v>
      </c>
      <c r="TPS17" s="53" t="s">
        <v>56</v>
      </c>
      <c r="TPT17" s="53" t="s">
        <v>56</v>
      </c>
      <c r="TPU17" s="53" t="s">
        <v>56</v>
      </c>
      <c r="TPV17" s="53" t="s">
        <v>56</v>
      </c>
      <c r="TPW17" s="53" t="s">
        <v>56</v>
      </c>
      <c r="TPX17" s="53" t="s">
        <v>56</v>
      </c>
      <c r="TPY17" s="53" t="s">
        <v>56</v>
      </c>
      <c r="TPZ17" s="53" t="s">
        <v>56</v>
      </c>
      <c r="TQA17" s="53" t="s">
        <v>56</v>
      </c>
      <c r="TQB17" s="53" t="s">
        <v>56</v>
      </c>
      <c r="TQC17" s="53" t="s">
        <v>56</v>
      </c>
      <c r="TQD17" s="53" t="s">
        <v>56</v>
      </c>
      <c r="TQE17" s="53" t="s">
        <v>56</v>
      </c>
      <c r="TQF17" s="53" t="s">
        <v>56</v>
      </c>
      <c r="TQG17" s="53" t="s">
        <v>56</v>
      </c>
      <c r="TQH17" s="53" t="s">
        <v>56</v>
      </c>
      <c r="TQI17" s="53" t="s">
        <v>56</v>
      </c>
      <c r="TQJ17" s="53" t="s">
        <v>56</v>
      </c>
      <c r="TQK17" s="53" t="s">
        <v>56</v>
      </c>
      <c r="TQL17" s="53" t="s">
        <v>56</v>
      </c>
      <c r="TQM17" s="53" t="s">
        <v>56</v>
      </c>
      <c r="TQN17" s="53" t="s">
        <v>56</v>
      </c>
      <c r="TQO17" s="53" t="s">
        <v>56</v>
      </c>
      <c r="TQP17" s="53" t="s">
        <v>56</v>
      </c>
      <c r="TQQ17" s="53" t="s">
        <v>56</v>
      </c>
      <c r="TQR17" s="53" t="s">
        <v>56</v>
      </c>
      <c r="TQS17" s="53" t="s">
        <v>56</v>
      </c>
      <c r="TQT17" s="53" t="s">
        <v>56</v>
      </c>
      <c r="TQU17" s="53" t="s">
        <v>56</v>
      </c>
      <c r="TQV17" s="53" t="s">
        <v>56</v>
      </c>
      <c r="TQW17" s="53" t="s">
        <v>56</v>
      </c>
      <c r="TQX17" s="53" t="s">
        <v>56</v>
      </c>
      <c r="TQY17" s="53" t="s">
        <v>56</v>
      </c>
      <c r="TQZ17" s="53" t="s">
        <v>56</v>
      </c>
      <c r="TRA17" s="53" t="s">
        <v>56</v>
      </c>
      <c r="TRB17" s="53" t="s">
        <v>56</v>
      </c>
      <c r="TRC17" s="53" t="s">
        <v>56</v>
      </c>
      <c r="TRD17" s="53" t="s">
        <v>56</v>
      </c>
      <c r="TRE17" s="53" t="s">
        <v>56</v>
      </c>
      <c r="TRF17" s="53" t="s">
        <v>56</v>
      </c>
      <c r="TRG17" s="53" t="s">
        <v>56</v>
      </c>
      <c r="TRH17" s="53" t="s">
        <v>56</v>
      </c>
      <c r="TRI17" s="53" t="s">
        <v>56</v>
      </c>
      <c r="TRJ17" s="53" t="s">
        <v>56</v>
      </c>
      <c r="TRK17" s="53" t="s">
        <v>56</v>
      </c>
      <c r="TRL17" s="53" t="s">
        <v>56</v>
      </c>
      <c r="TRM17" s="53" t="s">
        <v>56</v>
      </c>
      <c r="TRN17" s="53" t="s">
        <v>56</v>
      </c>
      <c r="TRO17" s="53" t="s">
        <v>56</v>
      </c>
      <c r="TRP17" s="53" t="s">
        <v>56</v>
      </c>
      <c r="TRQ17" s="53" t="s">
        <v>56</v>
      </c>
      <c r="TRR17" s="53" t="s">
        <v>56</v>
      </c>
      <c r="TRS17" s="53" t="s">
        <v>56</v>
      </c>
      <c r="TRT17" s="53" t="s">
        <v>56</v>
      </c>
      <c r="TRU17" s="53" t="s">
        <v>56</v>
      </c>
      <c r="TRV17" s="53" t="s">
        <v>56</v>
      </c>
      <c r="TRW17" s="53" t="s">
        <v>56</v>
      </c>
      <c r="TRX17" s="53" t="s">
        <v>56</v>
      </c>
      <c r="TRY17" s="53" t="s">
        <v>56</v>
      </c>
      <c r="TRZ17" s="53" t="s">
        <v>56</v>
      </c>
      <c r="TSA17" s="53" t="s">
        <v>56</v>
      </c>
      <c r="TSB17" s="53" t="s">
        <v>56</v>
      </c>
      <c r="TSC17" s="53" t="s">
        <v>56</v>
      </c>
      <c r="TSD17" s="53" t="s">
        <v>56</v>
      </c>
      <c r="TSE17" s="53" t="s">
        <v>56</v>
      </c>
      <c r="TSF17" s="53" t="s">
        <v>56</v>
      </c>
      <c r="TSG17" s="53" t="s">
        <v>56</v>
      </c>
      <c r="TSH17" s="53" t="s">
        <v>56</v>
      </c>
      <c r="TSI17" s="53" t="s">
        <v>56</v>
      </c>
      <c r="TSJ17" s="53" t="s">
        <v>56</v>
      </c>
      <c r="TSK17" s="53" t="s">
        <v>56</v>
      </c>
      <c r="TSL17" s="53" t="s">
        <v>56</v>
      </c>
      <c r="TSM17" s="53" t="s">
        <v>56</v>
      </c>
      <c r="TSN17" s="53" t="s">
        <v>56</v>
      </c>
      <c r="TSO17" s="53" t="s">
        <v>56</v>
      </c>
      <c r="TSP17" s="53" t="s">
        <v>56</v>
      </c>
      <c r="TSQ17" s="53" t="s">
        <v>56</v>
      </c>
      <c r="TSR17" s="53" t="s">
        <v>56</v>
      </c>
      <c r="TSS17" s="53" t="s">
        <v>56</v>
      </c>
      <c r="TST17" s="53" t="s">
        <v>56</v>
      </c>
      <c r="TSU17" s="53" t="s">
        <v>56</v>
      </c>
      <c r="TSV17" s="53" t="s">
        <v>56</v>
      </c>
      <c r="TSW17" s="53" t="s">
        <v>56</v>
      </c>
      <c r="TSX17" s="53" t="s">
        <v>56</v>
      </c>
      <c r="TSY17" s="53" t="s">
        <v>56</v>
      </c>
      <c r="TSZ17" s="53" t="s">
        <v>56</v>
      </c>
      <c r="TTA17" s="53" t="s">
        <v>56</v>
      </c>
      <c r="TTB17" s="53" t="s">
        <v>56</v>
      </c>
      <c r="TTC17" s="53" t="s">
        <v>56</v>
      </c>
      <c r="TTD17" s="53" t="s">
        <v>56</v>
      </c>
      <c r="TTE17" s="53" t="s">
        <v>56</v>
      </c>
      <c r="TTF17" s="53" t="s">
        <v>56</v>
      </c>
      <c r="TTG17" s="53" t="s">
        <v>56</v>
      </c>
      <c r="TTH17" s="53" t="s">
        <v>56</v>
      </c>
      <c r="TTI17" s="53" t="s">
        <v>56</v>
      </c>
      <c r="TTJ17" s="53" t="s">
        <v>56</v>
      </c>
      <c r="TTK17" s="53" t="s">
        <v>56</v>
      </c>
      <c r="TTL17" s="53" t="s">
        <v>56</v>
      </c>
      <c r="TTM17" s="53" t="s">
        <v>56</v>
      </c>
      <c r="TTN17" s="53" t="s">
        <v>56</v>
      </c>
      <c r="TTO17" s="53" t="s">
        <v>56</v>
      </c>
      <c r="TTP17" s="53" t="s">
        <v>56</v>
      </c>
      <c r="TTQ17" s="53" t="s">
        <v>56</v>
      </c>
      <c r="TTR17" s="53" t="s">
        <v>56</v>
      </c>
      <c r="TTS17" s="53" t="s">
        <v>56</v>
      </c>
      <c r="TTT17" s="53" t="s">
        <v>56</v>
      </c>
      <c r="TTU17" s="53" t="s">
        <v>56</v>
      </c>
      <c r="TTV17" s="53" t="s">
        <v>56</v>
      </c>
      <c r="TTW17" s="53" t="s">
        <v>56</v>
      </c>
      <c r="TTX17" s="53" t="s">
        <v>56</v>
      </c>
      <c r="TTY17" s="53" t="s">
        <v>56</v>
      </c>
      <c r="TTZ17" s="53" t="s">
        <v>56</v>
      </c>
      <c r="TUA17" s="53" t="s">
        <v>56</v>
      </c>
      <c r="TUB17" s="53" t="s">
        <v>56</v>
      </c>
      <c r="TUC17" s="53" t="s">
        <v>56</v>
      </c>
      <c r="TUD17" s="53" t="s">
        <v>56</v>
      </c>
      <c r="TUE17" s="53" t="s">
        <v>56</v>
      </c>
      <c r="TUF17" s="53" t="s">
        <v>56</v>
      </c>
      <c r="TUG17" s="53" t="s">
        <v>56</v>
      </c>
      <c r="TUH17" s="53" t="s">
        <v>56</v>
      </c>
      <c r="TUI17" s="53" t="s">
        <v>56</v>
      </c>
      <c r="TUJ17" s="53" t="s">
        <v>56</v>
      </c>
      <c r="TUK17" s="53" t="s">
        <v>56</v>
      </c>
      <c r="TUL17" s="53" t="s">
        <v>56</v>
      </c>
      <c r="TUM17" s="53" t="s">
        <v>56</v>
      </c>
      <c r="TUN17" s="53" t="s">
        <v>56</v>
      </c>
      <c r="TUO17" s="53" t="s">
        <v>56</v>
      </c>
      <c r="TUP17" s="53" t="s">
        <v>56</v>
      </c>
      <c r="TUQ17" s="53" t="s">
        <v>56</v>
      </c>
      <c r="TUR17" s="53" t="s">
        <v>56</v>
      </c>
      <c r="TUS17" s="53" t="s">
        <v>56</v>
      </c>
      <c r="TUT17" s="53" t="s">
        <v>56</v>
      </c>
      <c r="TUU17" s="53" t="s">
        <v>56</v>
      </c>
      <c r="TUV17" s="53" t="s">
        <v>56</v>
      </c>
      <c r="TUW17" s="53" t="s">
        <v>56</v>
      </c>
      <c r="TUX17" s="53" t="s">
        <v>56</v>
      </c>
      <c r="TUY17" s="53" t="s">
        <v>56</v>
      </c>
      <c r="TUZ17" s="53" t="s">
        <v>56</v>
      </c>
      <c r="TVA17" s="53" t="s">
        <v>56</v>
      </c>
      <c r="TVB17" s="53" t="s">
        <v>56</v>
      </c>
      <c r="TVC17" s="53" t="s">
        <v>56</v>
      </c>
      <c r="TVD17" s="53" t="s">
        <v>56</v>
      </c>
      <c r="TVE17" s="53" t="s">
        <v>56</v>
      </c>
      <c r="TVF17" s="53" t="s">
        <v>56</v>
      </c>
      <c r="TVG17" s="53" t="s">
        <v>56</v>
      </c>
      <c r="TVH17" s="53" t="s">
        <v>56</v>
      </c>
      <c r="TVI17" s="53" t="s">
        <v>56</v>
      </c>
      <c r="TVJ17" s="53" t="s">
        <v>56</v>
      </c>
      <c r="TVK17" s="53" t="s">
        <v>56</v>
      </c>
      <c r="TVL17" s="53" t="s">
        <v>56</v>
      </c>
      <c r="TVM17" s="53" t="s">
        <v>56</v>
      </c>
      <c r="TVN17" s="53" t="s">
        <v>56</v>
      </c>
      <c r="TVO17" s="53" t="s">
        <v>56</v>
      </c>
      <c r="TVP17" s="53" t="s">
        <v>56</v>
      </c>
      <c r="TVQ17" s="53" t="s">
        <v>56</v>
      </c>
      <c r="TVR17" s="53" t="s">
        <v>56</v>
      </c>
      <c r="TVS17" s="53" t="s">
        <v>56</v>
      </c>
      <c r="TVT17" s="53" t="s">
        <v>56</v>
      </c>
      <c r="TVU17" s="53" t="s">
        <v>56</v>
      </c>
      <c r="TVV17" s="53" t="s">
        <v>56</v>
      </c>
      <c r="TVW17" s="53" t="s">
        <v>56</v>
      </c>
      <c r="TVX17" s="53" t="s">
        <v>56</v>
      </c>
      <c r="TVY17" s="53" t="s">
        <v>56</v>
      </c>
      <c r="TVZ17" s="53" t="s">
        <v>56</v>
      </c>
      <c r="TWA17" s="53" t="s">
        <v>56</v>
      </c>
      <c r="TWB17" s="53" t="s">
        <v>56</v>
      </c>
      <c r="TWC17" s="53" t="s">
        <v>56</v>
      </c>
      <c r="TWD17" s="53" t="s">
        <v>56</v>
      </c>
      <c r="TWE17" s="53" t="s">
        <v>56</v>
      </c>
      <c r="TWF17" s="53" t="s">
        <v>56</v>
      </c>
      <c r="TWG17" s="53" t="s">
        <v>56</v>
      </c>
      <c r="TWH17" s="53" t="s">
        <v>56</v>
      </c>
      <c r="TWI17" s="53" t="s">
        <v>56</v>
      </c>
      <c r="TWJ17" s="53" t="s">
        <v>56</v>
      </c>
      <c r="TWK17" s="53" t="s">
        <v>56</v>
      </c>
      <c r="TWL17" s="53" t="s">
        <v>56</v>
      </c>
      <c r="TWM17" s="53" t="s">
        <v>56</v>
      </c>
      <c r="TWN17" s="53" t="s">
        <v>56</v>
      </c>
      <c r="TWO17" s="53" t="s">
        <v>56</v>
      </c>
      <c r="TWP17" s="53" t="s">
        <v>56</v>
      </c>
      <c r="TWQ17" s="53" t="s">
        <v>56</v>
      </c>
      <c r="TWR17" s="53" t="s">
        <v>56</v>
      </c>
      <c r="TWS17" s="53" t="s">
        <v>56</v>
      </c>
      <c r="TWT17" s="53" t="s">
        <v>56</v>
      </c>
      <c r="TWU17" s="53" t="s">
        <v>56</v>
      </c>
      <c r="TWV17" s="53" t="s">
        <v>56</v>
      </c>
      <c r="TWW17" s="53" t="s">
        <v>56</v>
      </c>
      <c r="TWX17" s="53" t="s">
        <v>56</v>
      </c>
      <c r="TWY17" s="53" t="s">
        <v>56</v>
      </c>
      <c r="TWZ17" s="53" t="s">
        <v>56</v>
      </c>
      <c r="TXA17" s="53" t="s">
        <v>56</v>
      </c>
      <c r="TXB17" s="53" t="s">
        <v>56</v>
      </c>
      <c r="TXC17" s="53" t="s">
        <v>56</v>
      </c>
      <c r="TXD17" s="53" t="s">
        <v>56</v>
      </c>
      <c r="TXE17" s="53" t="s">
        <v>56</v>
      </c>
      <c r="TXF17" s="53" t="s">
        <v>56</v>
      </c>
      <c r="TXG17" s="53" t="s">
        <v>56</v>
      </c>
      <c r="TXH17" s="53" t="s">
        <v>56</v>
      </c>
      <c r="TXI17" s="53" t="s">
        <v>56</v>
      </c>
      <c r="TXJ17" s="53" t="s">
        <v>56</v>
      </c>
      <c r="TXK17" s="53" t="s">
        <v>56</v>
      </c>
      <c r="TXL17" s="53" t="s">
        <v>56</v>
      </c>
      <c r="TXM17" s="53" t="s">
        <v>56</v>
      </c>
      <c r="TXN17" s="53" t="s">
        <v>56</v>
      </c>
      <c r="TXO17" s="53" t="s">
        <v>56</v>
      </c>
      <c r="TXP17" s="53" t="s">
        <v>56</v>
      </c>
      <c r="TXQ17" s="53" t="s">
        <v>56</v>
      </c>
      <c r="TXR17" s="53" t="s">
        <v>56</v>
      </c>
      <c r="TXS17" s="53" t="s">
        <v>56</v>
      </c>
      <c r="TXT17" s="53" t="s">
        <v>56</v>
      </c>
      <c r="TXU17" s="53" t="s">
        <v>56</v>
      </c>
      <c r="TXV17" s="53" t="s">
        <v>56</v>
      </c>
      <c r="TXW17" s="53" t="s">
        <v>56</v>
      </c>
      <c r="TXX17" s="53" t="s">
        <v>56</v>
      </c>
      <c r="TXY17" s="53" t="s">
        <v>56</v>
      </c>
      <c r="TXZ17" s="53" t="s">
        <v>56</v>
      </c>
      <c r="TYA17" s="53" t="s">
        <v>56</v>
      </c>
      <c r="TYB17" s="53" t="s">
        <v>56</v>
      </c>
      <c r="TYC17" s="53" t="s">
        <v>56</v>
      </c>
      <c r="TYD17" s="53" t="s">
        <v>56</v>
      </c>
      <c r="TYE17" s="53" t="s">
        <v>56</v>
      </c>
      <c r="TYF17" s="53" t="s">
        <v>56</v>
      </c>
      <c r="TYG17" s="53" t="s">
        <v>56</v>
      </c>
      <c r="TYH17" s="53" t="s">
        <v>56</v>
      </c>
      <c r="TYI17" s="53" t="s">
        <v>56</v>
      </c>
      <c r="TYJ17" s="53" t="s">
        <v>56</v>
      </c>
      <c r="TYK17" s="53" t="s">
        <v>56</v>
      </c>
      <c r="TYL17" s="53" t="s">
        <v>56</v>
      </c>
      <c r="TYM17" s="53" t="s">
        <v>56</v>
      </c>
      <c r="TYN17" s="53" t="s">
        <v>56</v>
      </c>
      <c r="TYO17" s="53" t="s">
        <v>56</v>
      </c>
      <c r="TYP17" s="53" t="s">
        <v>56</v>
      </c>
      <c r="TYQ17" s="53" t="s">
        <v>56</v>
      </c>
      <c r="TYR17" s="53" t="s">
        <v>56</v>
      </c>
      <c r="TYS17" s="53" t="s">
        <v>56</v>
      </c>
      <c r="TYT17" s="53" t="s">
        <v>56</v>
      </c>
      <c r="TYU17" s="53" t="s">
        <v>56</v>
      </c>
      <c r="TYV17" s="53" t="s">
        <v>56</v>
      </c>
      <c r="TYW17" s="53" t="s">
        <v>56</v>
      </c>
      <c r="TYX17" s="53" t="s">
        <v>56</v>
      </c>
      <c r="TYY17" s="53" t="s">
        <v>56</v>
      </c>
      <c r="TYZ17" s="53" t="s">
        <v>56</v>
      </c>
      <c r="TZA17" s="53" t="s">
        <v>56</v>
      </c>
      <c r="TZB17" s="53" t="s">
        <v>56</v>
      </c>
      <c r="TZC17" s="53" t="s">
        <v>56</v>
      </c>
      <c r="TZD17" s="53" t="s">
        <v>56</v>
      </c>
      <c r="TZE17" s="53" t="s">
        <v>56</v>
      </c>
      <c r="TZF17" s="53" t="s">
        <v>56</v>
      </c>
      <c r="TZG17" s="53" t="s">
        <v>56</v>
      </c>
      <c r="TZH17" s="53" t="s">
        <v>56</v>
      </c>
      <c r="TZI17" s="53" t="s">
        <v>56</v>
      </c>
      <c r="TZJ17" s="53" t="s">
        <v>56</v>
      </c>
      <c r="TZK17" s="53" t="s">
        <v>56</v>
      </c>
      <c r="TZL17" s="53" t="s">
        <v>56</v>
      </c>
      <c r="TZM17" s="53" t="s">
        <v>56</v>
      </c>
      <c r="TZN17" s="53" t="s">
        <v>56</v>
      </c>
      <c r="TZO17" s="53" t="s">
        <v>56</v>
      </c>
      <c r="TZP17" s="53" t="s">
        <v>56</v>
      </c>
      <c r="TZQ17" s="53" t="s">
        <v>56</v>
      </c>
      <c r="TZR17" s="53" t="s">
        <v>56</v>
      </c>
      <c r="TZS17" s="53" t="s">
        <v>56</v>
      </c>
      <c r="TZT17" s="53" t="s">
        <v>56</v>
      </c>
      <c r="TZU17" s="53" t="s">
        <v>56</v>
      </c>
      <c r="TZV17" s="53" t="s">
        <v>56</v>
      </c>
      <c r="TZW17" s="53" t="s">
        <v>56</v>
      </c>
      <c r="TZX17" s="53" t="s">
        <v>56</v>
      </c>
      <c r="TZY17" s="53" t="s">
        <v>56</v>
      </c>
      <c r="TZZ17" s="53" t="s">
        <v>56</v>
      </c>
      <c r="UAA17" s="53" t="s">
        <v>56</v>
      </c>
      <c r="UAB17" s="53" t="s">
        <v>56</v>
      </c>
      <c r="UAC17" s="53" t="s">
        <v>56</v>
      </c>
      <c r="UAD17" s="53" t="s">
        <v>56</v>
      </c>
      <c r="UAE17" s="53" t="s">
        <v>56</v>
      </c>
      <c r="UAF17" s="53" t="s">
        <v>56</v>
      </c>
      <c r="UAG17" s="53" t="s">
        <v>56</v>
      </c>
      <c r="UAH17" s="53" t="s">
        <v>56</v>
      </c>
      <c r="UAI17" s="53" t="s">
        <v>56</v>
      </c>
      <c r="UAJ17" s="53" t="s">
        <v>56</v>
      </c>
      <c r="UAK17" s="53" t="s">
        <v>56</v>
      </c>
      <c r="UAL17" s="53" t="s">
        <v>56</v>
      </c>
      <c r="UAM17" s="53" t="s">
        <v>56</v>
      </c>
      <c r="UAN17" s="53" t="s">
        <v>56</v>
      </c>
      <c r="UAO17" s="53" t="s">
        <v>56</v>
      </c>
      <c r="UAP17" s="53" t="s">
        <v>56</v>
      </c>
      <c r="UAQ17" s="53" t="s">
        <v>56</v>
      </c>
      <c r="UAR17" s="53" t="s">
        <v>56</v>
      </c>
      <c r="UAS17" s="53" t="s">
        <v>56</v>
      </c>
      <c r="UAT17" s="53" t="s">
        <v>56</v>
      </c>
      <c r="UAU17" s="53" t="s">
        <v>56</v>
      </c>
      <c r="UAV17" s="53" t="s">
        <v>56</v>
      </c>
      <c r="UAW17" s="53" t="s">
        <v>56</v>
      </c>
      <c r="UAX17" s="53" t="s">
        <v>56</v>
      </c>
      <c r="UAY17" s="53" t="s">
        <v>56</v>
      </c>
      <c r="UAZ17" s="53" t="s">
        <v>56</v>
      </c>
      <c r="UBA17" s="53" t="s">
        <v>56</v>
      </c>
      <c r="UBB17" s="53" t="s">
        <v>56</v>
      </c>
      <c r="UBC17" s="53" t="s">
        <v>56</v>
      </c>
      <c r="UBD17" s="53" t="s">
        <v>56</v>
      </c>
      <c r="UBE17" s="53" t="s">
        <v>56</v>
      </c>
      <c r="UBF17" s="53" t="s">
        <v>56</v>
      </c>
      <c r="UBG17" s="53" t="s">
        <v>56</v>
      </c>
      <c r="UBH17" s="53" t="s">
        <v>56</v>
      </c>
      <c r="UBI17" s="53" t="s">
        <v>56</v>
      </c>
      <c r="UBJ17" s="53" t="s">
        <v>56</v>
      </c>
      <c r="UBK17" s="53" t="s">
        <v>56</v>
      </c>
      <c r="UBL17" s="53" t="s">
        <v>56</v>
      </c>
      <c r="UBM17" s="53" t="s">
        <v>56</v>
      </c>
      <c r="UBN17" s="53" t="s">
        <v>56</v>
      </c>
      <c r="UBO17" s="53" t="s">
        <v>56</v>
      </c>
      <c r="UBP17" s="53" t="s">
        <v>56</v>
      </c>
      <c r="UBQ17" s="53" t="s">
        <v>56</v>
      </c>
      <c r="UBR17" s="53" t="s">
        <v>56</v>
      </c>
      <c r="UBS17" s="53" t="s">
        <v>56</v>
      </c>
      <c r="UBT17" s="53" t="s">
        <v>56</v>
      </c>
      <c r="UBU17" s="53" t="s">
        <v>56</v>
      </c>
      <c r="UBV17" s="53" t="s">
        <v>56</v>
      </c>
      <c r="UBW17" s="53" t="s">
        <v>56</v>
      </c>
      <c r="UBX17" s="53" t="s">
        <v>56</v>
      </c>
      <c r="UBY17" s="53" t="s">
        <v>56</v>
      </c>
      <c r="UBZ17" s="53" t="s">
        <v>56</v>
      </c>
      <c r="UCA17" s="53" t="s">
        <v>56</v>
      </c>
      <c r="UCB17" s="53" t="s">
        <v>56</v>
      </c>
      <c r="UCC17" s="53" t="s">
        <v>56</v>
      </c>
      <c r="UCD17" s="53" t="s">
        <v>56</v>
      </c>
      <c r="UCE17" s="53" t="s">
        <v>56</v>
      </c>
      <c r="UCF17" s="53" t="s">
        <v>56</v>
      </c>
      <c r="UCG17" s="53" t="s">
        <v>56</v>
      </c>
      <c r="UCH17" s="53" t="s">
        <v>56</v>
      </c>
      <c r="UCI17" s="53" t="s">
        <v>56</v>
      </c>
      <c r="UCJ17" s="53" t="s">
        <v>56</v>
      </c>
      <c r="UCK17" s="53" t="s">
        <v>56</v>
      </c>
      <c r="UCL17" s="53" t="s">
        <v>56</v>
      </c>
      <c r="UCM17" s="53" t="s">
        <v>56</v>
      </c>
      <c r="UCN17" s="53" t="s">
        <v>56</v>
      </c>
      <c r="UCO17" s="53" t="s">
        <v>56</v>
      </c>
      <c r="UCP17" s="53" t="s">
        <v>56</v>
      </c>
      <c r="UCQ17" s="53" t="s">
        <v>56</v>
      </c>
      <c r="UCR17" s="53" t="s">
        <v>56</v>
      </c>
      <c r="UCS17" s="53" t="s">
        <v>56</v>
      </c>
      <c r="UCT17" s="53" t="s">
        <v>56</v>
      </c>
      <c r="UCU17" s="53" t="s">
        <v>56</v>
      </c>
      <c r="UCV17" s="53" t="s">
        <v>56</v>
      </c>
      <c r="UCW17" s="53" t="s">
        <v>56</v>
      </c>
      <c r="UCX17" s="53" t="s">
        <v>56</v>
      </c>
      <c r="UCY17" s="53" t="s">
        <v>56</v>
      </c>
      <c r="UCZ17" s="53" t="s">
        <v>56</v>
      </c>
      <c r="UDA17" s="53" t="s">
        <v>56</v>
      </c>
      <c r="UDB17" s="53" t="s">
        <v>56</v>
      </c>
      <c r="UDC17" s="53" t="s">
        <v>56</v>
      </c>
      <c r="UDD17" s="53" t="s">
        <v>56</v>
      </c>
      <c r="UDE17" s="53" t="s">
        <v>56</v>
      </c>
      <c r="UDF17" s="53" t="s">
        <v>56</v>
      </c>
      <c r="UDG17" s="53" t="s">
        <v>56</v>
      </c>
      <c r="UDH17" s="53" t="s">
        <v>56</v>
      </c>
      <c r="UDI17" s="53" t="s">
        <v>56</v>
      </c>
      <c r="UDJ17" s="53" t="s">
        <v>56</v>
      </c>
      <c r="UDK17" s="53" t="s">
        <v>56</v>
      </c>
      <c r="UDL17" s="53" t="s">
        <v>56</v>
      </c>
      <c r="UDM17" s="53" t="s">
        <v>56</v>
      </c>
      <c r="UDN17" s="53" t="s">
        <v>56</v>
      </c>
      <c r="UDO17" s="53" t="s">
        <v>56</v>
      </c>
      <c r="UDP17" s="53" t="s">
        <v>56</v>
      </c>
      <c r="UDQ17" s="53" t="s">
        <v>56</v>
      </c>
      <c r="UDR17" s="53" t="s">
        <v>56</v>
      </c>
      <c r="UDS17" s="53" t="s">
        <v>56</v>
      </c>
      <c r="UDT17" s="53" t="s">
        <v>56</v>
      </c>
      <c r="UDU17" s="53" t="s">
        <v>56</v>
      </c>
      <c r="UDV17" s="53" t="s">
        <v>56</v>
      </c>
      <c r="UDW17" s="53" t="s">
        <v>56</v>
      </c>
      <c r="UDX17" s="53" t="s">
        <v>56</v>
      </c>
      <c r="UDY17" s="53" t="s">
        <v>56</v>
      </c>
      <c r="UDZ17" s="53" t="s">
        <v>56</v>
      </c>
      <c r="UEA17" s="53" t="s">
        <v>56</v>
      </c>
      <c r="UEB17" s="53" t="s">
        <v>56</v>
      </c>
      <c r="UEC17" s="53" t="s">
        <v>56</v>
      </c>
      <c r="UED17" s="53" t="s">
        <v>56</v>
      </c>
      <c r="UEE17" s="53" t="s">
        <v>56</v>
      </c>
      <c r="UEF17" s="53" t="s">
        <v>56</v>
      </c>
      <c r="UEG17" s="53" t="s">
        <v>56</v>
      </c>
      <c r="UEH17" s="53" t="s">
        <v>56</v>
      </c>
      <c r="UEI17" s="53" t="s">
        <v>56</v>
      </c>
      <c r="UEJ17" s="53" t="s">
        <v>56</v>
      </c>
      <c r="UEK17" s="53" t="s">
        <v>56</v>
      </c>
      <c r="UEL17" s="53" t="s">
        <v>56</v>
      </c>
      <c r="UEM17" s="53" t="s">
        <v>56</v>
      </c>
      <c r="UEN17" s="53" t="s">
        <v>56</v>
      </c>
      <c r="UEO17" s="53" t="s">
        <v>56</v>
      </c>
      <c r="UEP17" s="53" t="s">
        <v>56</v>
      </c>
      <c r="UEQ17" s="53" t="s">
        <v>56</v>
      </c>
      <c r="UER17" s="53" t="s">
        <v>56</v>
      </c>
      <c r="UES17" s="53" t="s">
        <v>56</v>
      </c>
      <c r="UET17" s="53" t="s">
        <v>56</v>
      </c>
      <c r="UEU17" s="53" t="s">
        <v>56</v>
      </c>
      <c r="UEV17" s="53" t="s">
        <v>56</v>
      </c>
      <c r="UEW17" s="53" t="s">
        <v>56</v>
      </c>
      <c r="UEX17" s="53" t="s">
        <v>56</v>
      </c>
      <c r="UEY17" s="53" t="s">
        <v>56</v>
      </c>
      <c r="UEZ17" s="53" t="s">
        <v>56</v>
      </c>
      <c r="UFA17" s="53" t="s">
        <v>56</v>
      </c>
      <c r="UFB17" s="53" t="s">
        <v>56</v>
      </c>
      <c r="UFC17" s="53" t="s">
        <v>56</v>
      </c>
      <c r="UFD17" s="53" t="s">
        <v>56</v>
      </c>
      <c r="UFE17" s="53" t="s">
        <v>56</v>
      </c>
      <c r="UFF17" s="53" t="s">
        <v>56</v>
      </c>
      <c r="UFG17" s="53" t="s">
        <v>56</v>
      </c>
      <c r="UFH17" s="53" t="s">
        <v>56</v>
      </c>
      <c r="UFI17" s="53" t="s">
        <v>56</v>
      </c>
      <c r="UFJ17" s="53" t="s">
        <v>56</v>
      </c>
      <c r="UFK17" s="53" t="s">
        <v>56</v>
      </c>
      <c r="UFL17" s="53" t="s">
        <v>56</v>
      </c>
      <c r="UFM17" s="53" t="s">
        <v>56</v>
      </c>
      <c r="UFN17" s="53" t="s">
        <v>56</v>
      </c>
      <c r="UFO17" s="53" t="s">
        <v>56</v>
      </c>
      <c r="UFP17" s="53" t="s">
        <v>56</v>
      </c>
      <c r="UFQ17" s="53" t="s">
        <v>56</v>
      </c>
      <c r="UFR17" s="53" t="s">
        <v>56</v>
      </c>
      <c r="UFS17" s="53" t="s">
        <v>56</v>
      </c>
      <c r="UFT17" s="53" t="s">
        <v>56</v>
      </c>
      <c r="UFU17" s="53" t="s">
        <v>56</v>
      </c>
      <c r="UFV17" s="53" t="s">
        <v>56</v>
      </c>
      <c r="UFW17" s="53" t="s">
        <v>56</v>
      </c>
      <c r="UFX17" s="53" t="s">
        <v>56</v>
      </c>
      <c r="UFY17" s="53" t="s">
        <v>56</v>
      </c>
      <c r="UFZ17" s="53" t="s">
        <v>56</v>
      </c>
      <c r="UGA17" s="53" t="s">
        <v>56</v>
      </c>
      <c r="UGB17" s="53" t="s">
        <v>56</v>
      </c>
      <c r="UGC17" s="53" t="s">
        <v>56</v>
      </c>
      <c r="UGD17" s="53" t="s">
        <v>56</v>
      </c>
      <c r="UGE17" s="53" t="s">
        <v>56</v>
      </c>
      <c r="UGF17" s="53" t="s">
        <v>56</v>
      </c>
      <c r="UGG17" s="53" t="s">
        <v>56</v>
      </c>
      <c r="UGH17" s="53" t="s">
        <v>56</v>
      </c>
      <c r="UGI17" s="53" t="s">
        <v>56</v>
      </c>
      <c r="UGJ17" s="53" t="s">
        <v>56</v>
      </c>
      <c r="UGK17" s="53" t="s">
        <v>56</v>
      </c>
      <c r="UGL17" s="53" t="s">
        <v>56</v>
      </c>
      <c r="UGM17" s="53" t="s">
        <v>56</v>
      </c>
      <c r="UGN17" s="53" t="s">
        <v>56</v>
      </c>
      <c r="UGO17" s="53" t="s">
        <v>56</v>
      </c>
      <c r="UGP17" s="53" t="s">
        <v>56</v>
      </c>
      <c r="UGQ17" s="53" t="s">
        <v>56</v>
      </c>
      <c r="UGR17" s="53" t="s">
        <v>56</v>
      </c>
      <c r="UGS17" s="53" t="s">
        <v>56</v>
      </c>
      <c r="UGT17" s="53" t="s">
        <v>56</v>
      </c>
      <c r="UGU17" s="53" t="s">
        <v>56</v>
      </c>
      <c r="UGV17" s="53" t="s">
        <v>56</v>
      </c>
      <c r="UGW17" s="53" t="s">
        <v>56</v>
      </c>
      <c r="UGX17" s="53" t="s">
        <v>56</v>
      </c>
      <c r="UGY17" s="53" t="s">
        <v>56</v>
      </c>
      <c r="UGZ17" s="53" t="s">
        <v>56</v>
      </c>
      <c r="UHA17" s="53" t="s">
        <v>56</v>
      </c>
      <c r="UHB17" s="53" t="s">
        <v>56</v>
      </c>
      <c r="UHC17" s="53" t="s">
        <v>56</v>
      </c>
      <c r="UHD17" s="53" t="s">
        <v>56</v>
      </c>
      <c r="UHE17" s="53" t="s">
        <v>56</v>
      </c>
      <c r="UHF17" s="53" t="s">
        <v>56</v>
      </c>
      <c r="UHG17" s="53" t="s">
        <v>56</v>
      </c>
      <c r="UHH17" s="53" t="s">
        <v>56</v>
      </c>
      <c r="UHI17" s="53" t="s">
        <v>56</v>
      </c>
      <c r="UHJ17" s="53" t="s">
        <v>56</v>
      </c>
      <c r="UHK17" s="53" t="s">
        <v>56</v>
      </c>
      <c r="UHL17" s="53" t="s">
        <v>56</v>
      </c>
      <c r="UHM17" s="53" t="s">
        <v>56</v>
      </c>
      <c r="UHN17" s="53" t="s">
        <v>56</v>
      </c>
      <c r="UHO17" s="53" t="s">
        <v>56</v>
      </c>
      <c r="UHP17" s="53" t="s">
        <v>56</v>
      </c>
      <c r="UHQ17" s="53" t="s">
        <v>56</v>
      </c>
      <c r="UHR17" s="53" t="s">
        <v>56</v>
      </c>
      <c r="UHS17" s="53" t="s">
        <v>56</v>
      </c>
      <c r="UHT17" s="53" t="s">
        <v>56</v>
      </c>
      <c r="UHU17" s="53" t="s">
        <v>56</v>
      </c>
      <c r="UHV17" s="53" t="s">
        <v>56</v>
      </c>
      <c r="UHW17" s="53" t="s">
        <v>56</v>
      </c>
      <c r="UHX17" s="53" t="s">
        <v>56</v>
      </c>
      <c r="UHY17" s="53" t="s">
        <v>56</v>
      </c>
      <c r="UHZ17" s="53" t="s">
        <v>56</v>
      </c>
      <c r="UIA17" s="53" t="s">
        <v>56</v>
      </c>
      <c r="UIB17" s="53" t="s">
        <v>56</v>
      </c>
      <c r="UIC17" s="53" t="s">
        <v>56</v>
      </c>
      <c r="UID17" s="53" t="s">
        <v>56</v>
      </c>
      <c r="UIE17" s="53" t="s">
        <v>56</v>
      </c>
      <c r="UIF17" s="53" t="s">
        <v>56</v>
      </c>
      <c r="UIG17" s="53" t="s">
        <v>56</v>
      </c>
      <c r="UIH17" s="53" t="s">
        <v>56</v>
      </c>
      <c r="UII17" s="53" t="s">
        <v>56</v>
      </c>
      <c r="UIJ17" s="53" t="s">
        <v>56</v>
      </c>
      <c r="UIK17" s="53" t="s">
        <v>56</v>
      </c>
      <c r="UIL17" s="53" t="s">
        <v>56</v>
      </c>
      <c r="UIM17" s="53" t="s">
        <v>56</v>
      </c>
      <c r="UIN17" s="53" t="s">
        <v>56</v>
      </c>
      <c r="UIO17" s="53" t="s">
        <v>56</v>
      </c>
      <c r="UIP17" s="53" t="s">
        <v>56</v>
      </c>
      <c r="UIQ17" s="53" t="s">
        <v>56</v>
      </c>
      <c r="UIR17" s="53" t="s">
        <v>56</v>
      </c>
      <c r="UIS17" s="53" t="s">
        <v>56</v>
      </c>
      <c r="UIT17" s="53" t="s">
        <v>56</v>
      </c>
      <c r="UIU17" s="53" t="s">
        <v>56</v>
      </c>
      <c r="UIV17" s="53" t="s">
        <v>56</v>
      </c>
      <c r="UIW17" s="53" t="s">
        <v>56</v>
      </c>
      <c r="UIX17" s="53" t="s">
        <v>56</v>
      </c>
      <c r="UIY17" s="53" t="s">
        <v>56</v>
      </c>
      <c r="UIZ17" s="53" t="s">
        <v>56</v>
      </c>
      <c r="UJA17" s="53" t="s">
        <v>56</v>
      </c>
      <c r="UJB17" s="53" t="s">
        <v>56</v>
      </c>
      <c r="UJC17" s="53" t="s">
        <v>56</v>
      </c>
      <c r="UJD17" s="53" t="s">
        <v>56</v>
      </c>
      <c r="UJE17" s="53" t="s">
        <v>56</v>
      </c>
      <c r="UJF17" s="53" t="s">
        <v>56</v>
      </c>
      <c r="UJG17" s="53" t="s">
        <v>56</v>
      </c>
      <c r="UJH17" s="53" t="s">
        <v>56</v>
      </c>
      <c r="UJI17" s="53" t="s">
        <v>56</v>
      </c>
      <c r="UJJ17" s="53" t="s">
        <v>56</v>
      </c>
      <c r="UJK17" s="53" t="s">
        <v>56</v>
      </c>
      <c r="UJL17" s="53" t="s">
        <v>56</v>
      </c>
      <c r="UJM17" s="53" t="s">
        <v>56</v>
      </c>
      <c r="UJN17" s="53" t="s">
        <v>56</v>
      </c>
      <c r="UJO17" s="53" t="s">
        <v>56</v>
      </c>
      <c r="UJP17" s="53" t="s">
        <v>56</v>
      </c>
      <c r="UJQ17" s="53" t="s">
        <v>56</v>
      </c>
      <c r="UJR17" s="53" t="s">
        <v>56</v>
      </c>
      <c r="UJS17" s="53" t="s">
        <v>56</v>
      </c>
      <c r="UJT17" s="53" t="s">
        <v>56</v>
      </c>
      <c r="UJU17" s="53" t="s">
        <v>56</v>
      </c>
      <c r="UJV17" s="53" t="s">
        <v>56</v>
      </c>
      <c r="UJW17" s="53" t="s">
        <v>56</v>
      </c>
      <c r="UJX17" s="53" t="s">
        <v>56</v>
      </c>
      <c r="UJY17" s="53" t="s">
        <v>56</v>
      </c>
      <c r="UJZ17" s="53" t="s">
        <v>56</v>
      </c>
      <c r="UKA17" s="53" t="s">
        <v>56</v>
      </c>
      <c r="UKB17" s="53" t="s">
        <v>56</v>
      </c>
      <c r="UKC17" s="53" t="s">
        <v>56</v>
      </c>
      <c r="UKD17" s="53" t="s">
        <v>56</v>
      </c>
      <c r="UKE17" s="53" t="s">
        <v>56</v>
      </c>
      <c r="UKF17" s="53" t="s">
        <v>56</v>
      </c>
      <c r="UKG17" s="53" t="s">
        <v>56</v>
      </c>
      <c r="UKH17" s="53" t="s">
        <v>56</v>
      </c>
      <c r="UKI17" s="53" t="s">
        <v>56</v>
      </c>
      <c r="UKJ17" s="53" t="s">
        <v>56</v>
      </c>
      <c r="UKK17" s="53" t="s">
        <v>56</v>
      </c>
      <c r="UKL17" s="53" t="s">
        <v>56</v>
      </c>
      <c r="UKM17" s="53" t="s">
        <v>56</v>
      </c>
      <c r="UKN17" s="53" t="s">
        <v>56</v>
      </c>
      <c r="UKO17" s="53" t="s">
        <v>56</v>
      </c>
      <c r="UKP17" s="53" t="s">
        <v>56</v>
      </c>
      <c r="UKQ17" s="53" t="s">
        <v>56</v>
      </c>
      <c r="UKR17" s="53" t="s">
        <v>56</v>
      </c>
      <c r="UKS17" s="53" t="s">
        <v>56</v>
      </c>
      <c r="UKT17" s="53" t="s">
        <v>56</v>
      </c>
      <c r="UKU17" s="53" t="s">
        <v>56</v>
      </c>
      <c r="UKV17" s="53" t="s">
        <v>56</v>
      </c>
      <c r="UKW17" s="53" t="s">
        <v>56</v>
      </c>
      <c r="UKX17" s="53" t="s">
        <v>56</v>
      </c>
      <c r="UKY17" s="53" t="s">
        <v>56</v>
      </c>
      <c r="UKZ17" s="53" t="s">
        <v>56</v>
      </c>
      <c r="ULA17" s="53" t="s">
        <v>56</v>
      </c>
      <c r="ULB17" s="53" t="s">
        <v>56</v>
      </c>
      <c r="ULC17" s="53" t="s">
        <v>56</v>
      </c>
      <c r="ULD17" s="53" t="s">
        <v>56</v>
      </c>
      <c r="ULE17" s="53" t="s">
        <v>56</v>
      </c>
      <c r="ULF17" s="53" t="s">
        <v>56</v>
      </c>
      <c r="ULG17" s="53" t="s">
        <v>56</v>
      </c>
      <c r="ULH17" s="53" t="s">
        <v>56</v>
      </c>
      <c r="ULI17" s="53" t="s">
        <v>56</v>
      </c>
      <c r="ULJ17" s="53" t="s">
        <v>56</v>
      </c>
      <c r="ULK17" s="53" t="s">
        <v>56</v>
      </c>
      <c r="ULL17" s="53" t="s">
        <v>56</v>
      </c>
      <c r="ULM17" s="53" t="s">
        <v>56</v>
      </c>
      <c r="ULN17" s="53" t="s">
        <v>56</v>
      </c>
      <c r="ULO17" s="53" t="s">
        <v>56</v>
      </c>
      <c r="ULP17" s="53" t="s">
        <v>56</v>
      </c>
      <c r="ULQ17" s="53" t="s">
        <v>56</v>
      </c>
      <c r="ULR17" s="53" t="s">
        <v>56</v>
      </c>
      <c r="ULS17" s="53" t="s">
        <v>56</v>
      </c>
      <c r="ULT17" s="53" t="s">
        <v>56</v>
      </c>
      <c r="ULU17" s="53" t="s">
        <v>56</v>
      </c>
      <c r="ULV17" s="53" t="s">
        <v>56</v>
      </c>
      <c r="ULW17" s="53" t="s">
        <v>56</v>
      </c>
      <c r="ULX17" s="53" t="s">
        <v>56</v>
      </c>
      <c r="ULY17" s="53" t="s">
        <v>56</v>
      </c>
      <c r="ULZ17" s="53" t="s">
        <v>56</v>
      </c>
      <c r="UMA17" s="53" t="s">
        <v>56</v>
      </c>
      <c r="UMB17" s="53" t="s">
        <v>56</v>
      </c>
      <c r="UMC17" s="53" t="s">
        <v>56</v>
      </c>
      <c r="UMD17" s="53" t="s">
        <v>56</v>
      </c>
      <c r="UME17" s="53" t="s">
        <v>56</v>
      </c>
      <c r="UMF17" s="53" t="s">
        <v>56</v>
      </c>
      <c r="UMG17" s="53" t="s">
        <v>56</v>
      </c>
      <c r="UMH17" s="53" t="s">
        <v>56</v>
      </c>
      <c r="UMI17" s="53" t="s">
        <v>56</v>
      </c>
      <c r="UMJ17" s="53" t="s">
        <v>56</v>
      </c>
      <c r="UMK17" s="53" t="s">
        <v>56</v>
      </c>
      <c r="UML17" s="53" t="s">
        <v>56</v>
      </c>
      <c r="UMM17" s="53" t="s">
        <v>56</v>
      </c>
      <c r="UMN17" s="53" t="s">
        <v>56</v>
      </c>
      <c r="UMO17" s="53" t="s">
        <v>56</v>
      </c>
      <c r="UMP17" s="53" t="s">
        <v>56</v>
      </c>
      <c r="UMQ17" s="53" t="s">
        <v>56</v>
      </c>
      <c r="UMR17" s="53" t="s">
        <v>56</v>
      </c>
      <c r="UMS17" s="53" t="s">
        <v>56</v>
      </c>
      <c r="UMT17" s="53" t="s">
        <v>56</v>
      </c>
      <c r="UMU17" s="53" t="s">
        <v>56</v>
      </c>
      <c r="UMV17" s="53" t="s">
        <v>56</v>
      </c>
      <c r="UMW17" s="53" t="s">
        <v>56</v>
      </c>
      <c r="UMX17" s="53" t="s">
        <v>56</v>
      </c>
      <c r="UMY17" s="53" t="s">
        <v>56</v>
      </c>
      <c r="UMZ17" s="53" t="s">
        <v>56</v>
      </c>
      <c r="UNA17" s="53" t="s">
        <v>56</v>
      </c>
      <c r="UNB17" s="53" t="s">
        <v>56</v>
      </c>
      <c r="UNC17" s="53" t="s">
        <v>56</v>
      </c>
      <c r="UND17" s="53" t="s">
        <v>56</v>
      </c>
      <c r="UNE17" s="53" t="s">
        <v>56</v>
      </c>
      <c r="UNF17" s="53" t="s">
        <v>56</v>
      </c>
      <c r="UNG17" s="53" t="s">
        <v>56</v>
      </c>
      <c r="UNH17" s="53" t="s">
        <v>56</v>
      </c>
      <c r="UNI17" s="53" t="s">
        <v>56</v>
      </c>
      <c r="UNJ17" s="53" t="s">
        <v>56</v>
      </c>
      <c r="UNK17" s="53" t="s">
        <v>56</v>
      </c>
      <c r="UNL17" s="53" t="s">
        <v>56</v>
      </c>
      <c r="UNM17" s="53" t="s">
        <v>56</v>
      </c>
      <c r="UNN17" s="53" t="s">
        <v>56</v>
      </c>
      <c r="UNO17" s="53" t="s">
        <v>56</v>
      </c>
      <c r="UNP17" s="53" t="s">
        <v>56</v>
      </c>
      <c r="UNQ17" s="53" t="s">
        <v>56</v>
      </c>
      <c r="UNR17" s="53" t="s">
        <v>56</v>
      </c>
      <c r="UNS17" s="53" t="s">
        <v>56</v>
      </c>
      <c r="UNT17" s="53" t="s">
        <v>56</v>
      </c>
      <c r="UNU17" s="53" t="s">
        <v>56</v>
      </c>
      <c r="UNV17" s="53" t="s">
        <v>56</v>
      </c>
      <c r="UNW17" s="53" t="s">
        <v>56</v>
      </c>
      <c r="UNX17" s="53" t="s">
        <v>56</v>
      </c>
      <c r="UNY17" s="53" t="s">
        <v>56</v>
      </c>
      <c r="UNZ17" s="53" t="s">
        <v>56</v>
      </c>
      <c r="UOA17" s="53" t="s">
        <v>56</v>
      </c>
      <c r="UOB17" s="53" t="s">
        <v>56</v>
      </c>
      <c r="UOC17" s="53" t="s">
        <v>56</v>
      </c>
      <c r="UOD17" s="53" t="s">
        <v>56</v>
      </c>
      <c r="UOE17" s="53" t="s">
        <v>56</v>
      </c>
      <c r="UOF17" s="53" t="s">
        <v>56</v>
      </c>
      <c r="UOG17" s="53" t="s">
        <v>56</v>
      </c>
      <c r="UOH17" s="53" t="s">
        <v>56</v>
      </c>
      <c r="UOI17" s="53" t="s">
        <v>56</v>
      </c>
      <c r="UOJ17" s="53" t="s">
        <v>56</v>
      </c>
      <c r="UOK17" s="53" t="s">
        <v>56</v>
      </c>
      <c r="UOL17" s="53" t="s">
        <v>56</v>
      </c>
      <c r="UOM17" s="53" t="s">
        <v>56</v>
      </c>
      <c r="UON17" s="53" t="s">
        <v>56</v>
      </c>
      <c r="UOO17" s="53" t="s">
        <v>56</v>
      </c>
      <c r="UOP17" s="53" t="s">
        <v>56</v>
      </c>
      <c r="UOQ17" s="53" t="s">
        <v>56</v>
      </c>
      <c r="UOR17" s="53" t="s">
        <v>56</v>
      </c>
      <c r="UOS17" s="53" t="s">
        <v>56</v>
      </c>
      <c r="UOT17" s="53" t="s">
        <v>56</v>
      </c>
      <c r="UOU17" s="53" t="s">
        <v>56</v>
      </c>
      <c r="UOV17" s="53" t="s">
        <v>56</v>
      </c>
      <c r="UOW17" s="53" t="s">
        <v>56</v>
      </c>
      <c r="UOX17" s="53" t="s">
        <v>56</v>
      </c>
      <c r="UOY17" s="53" t="s">
        <v>56</v>
      </c>
      <c r="UOZ17" s="53" t="s">
        <v>56</v>
      </c>
      <c r="UPA17" s="53" t="s">
        <v>56</v>
      </c>
      <c r="UPB17" s="53" t="s">
        <v>56</v>
      </c>
      <c r="UPC17" s="53" t="s">
        <v>56</v>
      </c>
      <c r="UPD17" s="53" t="s">
        <v>56</v>
      </c>
      <c r="UPE17" s="53" t="s">
        <v>56</v>
      </c>
      <c r="UPF17" s="53" t="s">
        <v>56</v>
      </c>
      <c r="UPG17" s="53" t="s">
        <v>56</v>
      </c>
      <c r="UPH17" s="53" t="s">
        <v>56</v>
      </c>
      <c r="UPI17" s="53" t="s">
        <v>56</v>
      </c>
      <c r="UPJ17" s="53" t="s">
        <v>56</v>
      </c>
      <c r="UPK17" s="53" t="s">
        <v>56</v>
      </c>
      <c r="UPL17" s="53" t="s">
        <v>56</v>
      </c>
      <c r="UPM17" s="53" t="s">
        <v>56</v>
      </c>
      <c r="UPN17" s="53" t="s">
        <v>56</v>
      </c>
      <c r="UPO17" s="53" t="s">
        <v>56</v>
      </c>
      <c r="UPP17" s="53" t="s">
        <v>56</v>
      </c>
      <c r="UPQ17" s="53" t="s">
        <v>56</v>
      </c>
      <c r="UPR17" s="53" t="s">
        <v>56</v>
      </c>
      <c r="UPS17" s="53" t="s">
        <v>56</v>
      </c>
      <c r="UPT17" s="53" t="s">
        <v>56</v>
      </c>
      <c r="UPU17" s="53" t="s">
        <v>56</v>
      </c>
      <c r="UPV17" s="53" t="s">
        <v>56</v>
      </c>
      <c r="UPW17" s="53" t="s">
        <v>56</v>
      </c>
      <c r="UPX17" s="53" t="s">
        <v>56</v>
      </c>
      <c r="UPY17" s="53" t="s">
        <v>56</v>
      </c>
      <c r="UPZ17" s="53" t="s">
        <v>56</v>
      </c>
      <c r="UQA17" s="53" t="s">
        <v>56</v>
      </c>
      <c r="UQB17" s="53" t="s">
        <v>56</v>
      </c>
      <c r="UQC17" s="53" t="s">
        <v>56</v>
      </c>
      <c r="UQD17" s="53" t="s">
        <v>56</v>
      </c>
      <c r="UQE17" s="53" t="s">
        <v>56</v>
      </c>
      <c r="UQF17" s="53" t="s">
        <v>56</v>
      </c>
      <c r="UQG17" s="53" t="s">
        <v>56</v>
      </c>
      <c r="UQH17" s="53" t="s">
        <v>56</v>
      </c>
      <c r="UQI17" s="53" t="s">
        <v>56</v>
      </c>
      <c r="UQJ17" s="53" t="s">
        <v>56</v>
      </c>
      <c r="UQK17" s="53" t="s">
        <v>56</v>
      </c>
      <c r="UQL17" s="53" t="s">
        <v>56</v>
      </c>
      <c r="UQM17" s="53" t="s">
        <v>56</v>
      </c>
      <c r="UQN17" s="53" t="s">
        <v>56</v>
      </c>
      <c r="UQO17" s="53" t="s">
        <v>56</v>
      </c>
      <c r="UQP17" s="53" t="s">
        <v>56</v>
      </c>
      <c r="UQQ17" s="53" t="s">
        <v>56</v>
      </c>
      <c r="UQR17" s="53" t="s">
        <v>56</v>
      </c>
      <c r="UQS17" s="53" t="s">
        <v>56</v>
      </c>
      <c r="UQT17" s="53" t="s">
        <v>56</v>
      </c>
      <c r="UQU17" s="53" t="s">
        <v>56</v>
      </c>
      <c r="UQV17" s="53" t="s">
        <v>56</v>
      </c>
      <c r="UQW17" s="53" t="s">
        <v>56</v>
      </c>
      <c r="UQX17" s="53" t="s">
        <v>56</v>
      </c>
      <c r="UQY17" s="53" t="s">
        <v>56</v>
      </c>
      <c r="UQZ17" s="53" t="s">
        <v>56</v>
      </c>
      <c r="URA17" s="53" t="s">
        <v>56</v>
      </c>
      <c r="URB17" s="53" t="s">
        <v>56</v>
      </c>
      <c r="URC17" s="53" t="s">
        <v>56</v>
      </c>
      <c r="URD17" s="53" t="s">
        <v>56</v>
      </c>
      <c r="URE17" s="53" t="s">
        <v>56</v>
      </c>
      <c r="URF17" s="53" t="s">
        <v>56</v>
      </c>
      <c r="URG17" s="53" t="s">
        <v>56</v>
      </c>
      <c r="URH17" s="53" t="s">
        <v>56</v>
      </c>
      <c r="URI17" s="53" t="s">
        <v>56</v>
      </c>
      <c r="URJ17" s="53" t="s">
        <v>56</v>
      </c>
      <c r="URK17" s="53" t="s">
        <v>56</v>
      </c>
      <c r="URL17" s="53" t="s">
        <v>56</v>
      </c>
      <c r="URM17" s="53" t="s">
        <v>56</v>
      </c>
      <c r="URN17" s="53" t="s">
        <v>56</v>
      </c>
      <c r="URO17" s="53" t="s">
        <v>56</v>
      </c>
      <c r="URP17" s="53" t="s">
        <v>56</v>
      </c>
      <c r="URQ17" s="53" t="s">
        <v>56</v>
      </c>
      <c r="URR17" s="53" t="s">
        <v>56</v>
      </c>
      <c r="URS17" s="53" t="s">
        <v>56</v>
      </c>
      <c r="URT17" s="53" t="s">
        <v>56</v>
      </c>
      <c r="URU17" s="53" t="s">
        <v>56</v>
      </c>
      <c r="URV17" s="53" t="s">
        <v>56</v>
      </c>
      <c r="URW17" s="53" t="s">
        <v>56</v>
      </c>
      <c r="URX17" s="53" t="s">
        <v>56</v>
      </c>
      <c r="URY17" s="53" t="s">
        <v>56</v>
      </c>
      <c r="URZ17" s="53" t="s">
        <v>56</v>
      </c>
      <c r="USA17" s="53" t="s">
        <v>56</v>
      </c>
      <c r="USB17" s="53" t="s">
        <v>56</v>
      </c>
      <c r="USC17" s="53" t="s">
        <v>56</v>
      </c>
      <c r="USD17" s="53" t="s">
        <v>56</v>
      </c>
      <c r="USE17" s="53" t="s">
        <v>56</v>
      </c>
      <c r="USF17" s="53" t="s">
        <v>56</v>
      </c>
      <c r="USG17" s="53" t="s">
        <v>56</v>
      </c>
      <c r="USH17" s="53" t="s">
        <v>56</v>
      </c>
      <c r="USI17" s="53" t="s">
        <v>56</v>
      </c>
      <c r="USJ17" s="53" t="s">
        <v>56</v>
      </c>
      <c r="USK17" s="53" t="s">
        <v>56</v>
      </c>
      <c r="USL17" s="53" t="s">
        <v>56</v>
      </c>
      <c r="USM17" s="53" t="s">
        <v>56</v>
      </c>
      <c r="USN17" s="53" t="s">
        <v>56</v>
      </c>
      <c r="USO17" s="53" t="s">
        <v>56</v>
      </c>
      <c r="USP17" s="53" t="s">
        <v>56</v>
      </c>
      <c r="USQ17" s="53" t="s">
        <v>56</v>
      </c>
      <c r="USR17" s="53" t="s">
        <v>56</v>
      </c>
      <c r="USS17" s="53" t="s">
        <v>56</v>
      </c>
      <c r="UST17" s="53" t="s">
        <v>56</v>
      </c>
      <c r="USU17" s="53" t="s">
        <v>56</v>
      </c>
      <c r="USV17" s="53" t="s">
        <v>56</v>
      </c>
      <c r="USW17" s="53" t="s">
        <v>56</v>
      </c>
      <c r="USX17" s="53" t="s">
        <v>56</v>
      </c>
      <c r="USY17" s="53" t="s">
        <v>56</v>
      </c>
      <c r="USZ17" s="53" t="s">
        <v>56</v>
      </c>
      <c r="UTA17" s="53" t="s">
        <v>56</v>
      </c>
      <c r="UTB17" s="53" t="s">
        <v>56</v>
      </c>
      <c r="UTC17" s="53" t="s">
        <v>56</v>
      </c>
      <c r="UTD17" s="53" t="s">
        <v>56</v>
      </c>
      <c r="UTE17" s="53" t="s">
        <v>56</v>
      </c>
      <c r="UTF17" s="53" t="s">
        <v>56</v>
      </c>
      <c r="UTG17" s="53" t="s">
        <v>56</v>
      </c>
      <c r="UTH17" s="53" t="s">
        <v>56</v>
      </c>
      <c r="UTI17" s="53" t="s">
        <v>56</v>
      </c>
      <c r="UTJ17" s="53" t="s">
        <v>56</v>
      </c>
      <c r="UTK17" s="53" t="s">
        <v>56</v>
      </c>
      <c r="UTL17" s="53" t="s">
        <v>56</v>
      </c>
      <c r="UTM17" s="53" t="s">
        <v>56</v>
      </c>
      <c r="UTN17" s="53" t="s">
        <v>56</v>
      </c>
      <c r="UTO17" s="53" t="s">
        <v>56</v>
      </c>
      <c r="UTP17" s="53" t="s">
        <v>56</v>
      </c>
      <c r="UTQ17" s="53" t="s">
        <v>56</v>
      </c>
      <c r="UTR17" s="53" t="s">
        <v>56</v>
      </c>
      <c r="UTS17" s="53" t="s">
        <v>56</v>
      </c>
      <c r="UTT17" s="53" t="s">
        <v>56</v>
      </c>
      <c r="UTU17" s="53" t="s">
        <v>56</v>
      </c>
      <c r="UTV17" s="53" t="s">
        <v>56</v>
      </c>
      <c r="UTW17" s="53" t="s">
        <v>56</v>
      </c>
      <c r="UTX17" s="53" t="s">
        <v>56</v>
      </c>
      <c r="UTY17" s="53" t="s">
        <v>56</v>
      </c>
      <c r="UTZ17" s="53" t="s">
        <v>56</v>
      </c>
      <c r="UUA17" s="53" t="s">
        <v>56</v>
      </c>
      <c r="UUB17" s="53" t="s">
        <v>56</v>
      </c>
      <c r="UUC17" s="53" t="s">
        <v>56</v>
      </c>
      <c r="UUD17" s="53" t="s">
        <v>56</v>
      </c>
      <c r="UUE17" s="53" t="s">
        <v>56</v>
      </c>
      <c r="UUF17" s="53" t="s">
        <v>56</v>
      </c>
      <c r="UUG17" s="53" t="s">
        <v>56</v>
      </c>
      <c r="UUH17" s="53" t="s">
        <v>56</v>
      </c>
      <c r="UUI17" s="53" t="s">
        <v>56</v>
      </c>
      <c r="UUJ17" s="53" t="s">
        <v>56</v>
      </c>
      <c r="UUK17" s="53" t="s">
        <v>56</v>
      </c>
      <c r="UUL17" s="53" t="s">
        <v>56</v>
      </c>
      <c r="UUM17" s="53" t="s">
        <v>56</v>
      </c>
      <c r="UUN17" s="53" t="s">
        <v>56</v>
      </c>
      <c r="UUO17" s="53" t="s">
        <v>56</v>
      </c>
      <c r="UUP17" s="53" t="s">
        <v>56</v>
      </c>
      <c r="UUQ17" s="53" t="s">
        <v>56</v>
      </c>
      <c r="UUR17" s="53" t="s">
        <v>56</v>
      </c>
      <c r="UUS17" s="53" t="s">
        <v>56</v>
      </c>
      <c r="UUT17" s="53" t="s">
        <v>56</v>
      </c>
      <c r="UUU17" s="53" t="s">
        <v>56</v>
      </c>
      <c r="UUV17" s="53" t="s">
        <v>56</v>
      </c>
      <c r="UUW17" s="53" t="s">
        <v>56</v>
      </c>
      <c r="UUX17" s="53" t="s">
        <v>56</v>
      </c>
      <c r="UUY17" s="53" t="s">
        <v>56</v>
      </c>
      <c r="UUZ17" s="53" t="s">
        <v>56</v>
      </c>
      <c r="UVA17" s="53" t="s">
        <v>56</v>
      </c>
      <c r="UVB17" s="53" t="s">
        <v>56</v>
      </c>
      <c r="UVC17" s="53" t="s">
        <v>56</v>
      </c>
      <c r="UVD17" s="53" t="s">
        <v>56</v>
      </c>
      <c r="UVE17" s="53" t="s">
        <v>56</v>
      </c>
      <c r="UVF17" s="53" t="s">
        <v>56</v>
      </c>
      <c r="UVG17" s="53" t="s">
        <v>56</v>
      </c>
      <c r="UVH17" s="53" t="s">
        <v>56</v>
      </c>
      <c r="UVI17" s="53" t="s">
        <v>56</v>
      </c>
      <c r="UVJ17" s="53" t="s">
        <v>56</v>
      </c>
      <c r="UVK17" s="53" t="s">
        <v>56</v>
      </c>
      <c r="UVL17" s="53" t="s">
        <v>56</v>
      </c>
      <c r="UVM17" s="53" t="s">
        <v>56</v>
      </c>
      <c r="UVN17" s="53" t="s">
        <v>56</v>
      </c>
      <c r="UVO17" s="53" t="s">
        <v>56</v>
      </c>
      <c r="UVP17" s="53" t="s">
        <v>56</v>
      </c>
      <c r="UVQ17" s="53" t="s">
        <v>56</v>
      </c>
      <c r="UVR17" s="53" t="s">
        <v>56</v>
      </c>
      <c r="UVS17" s="53" t="s">
        <v>56</v>
      </c>
      <c r="UVT17" s="53" t="s">
        <v>56</v>
      </c>
      <c r="UVU17" s="53" t="s">
        <v>56</v>
      </c>
      <c r="UVV17" s="53" t="s">
        <v>56</v>
      </c>
      <c r="UVW17" s="53" t="s">
        <v>56</v>
      </c>
      <c r="UVX17" s="53" t="s">
        <v>56</v>
      </c>
      <c r="UVY17" s="53" t="s">
        <v>56</v>
      </c>
      <c r="UVZ17" s="53" t="s">
        <v>56</v>
      </c>
      <c r="UWA17" s="53" t="s">
        <v>56</v>
      </c>
      <c r="UWB17" s="53" t="s">
        <v>56</v>
      </c>
      <c r="UWC17" s="53" t="s">
        <v>56</v>
      </c>
      <c r="UWD17" s="53" t="s">
        <v>56</v>
      </c>
      <c r="UWE17" s="53" t="s">
        <v>56</v>
      </c>
      <c r="UWF17" s="53" t="s">
        <v>56</v>
      </c>
      <c r="UWG17" s="53" t="s">
        <v>56</v>
      </c>
      <c r="UWH17" s="53" t="s">
        <v>56</v>
      </c>
      <c r="UWI17" s="53" t="s">
        <v>56</v>
      </c>
      <c r="UWJ17" s="53" t="s">
        <v>56</v>
      </c>
      <c r="UWK17" s="53" t="s">
        <v>56</v>
      </c>
      <c r="UWL17" s="53" t="s">
        <v>56</v>
      </c>
      <c r="UWM17" s="53" t="s">
        <v>56</v>
      </c>
      <c r="UWN17" s="53" t="s">
        <v>56</v>
      </c>
      <c r="UWO17" s="53" t="s">
        <v>56</v>
      </c>
      <c r="UWP17" s="53" t="s">
        <v>56</v>
      </c>
      <c r="UWQ17" s="53" t="s">
        <v>56</v>
      </c>
      <c r="UWR17" s="53" t="s">
        <v>56</v>
      </c>
      <c r="UWS17" s="53" t="s">
        <v>56</v>
      </c>
      <c r="UWT17" s="53" t="s">
        <v>56</v>
      </c>
      <c r="UWU17" s="53" t="s">
        <v>56</v>
      </c>
      <c r="UWV17" s="53" t="s">
        <v>56</v>
      </c>
      <c r="UWW17" s="53" t="s">
        <v>56</v>
      </c>
      <c r="UWX17" s="53" t="s">
        <v>56</v>
      </c>
      <c r="UWY17" s="53" t="s">
        <v>56</v>
      </c>
      <c r="UWZ17" s="53" t="s">
        <v>56</v>
      </c>
      <c r="UXA17" s="53" t="s">
        <v>56</v>
      </c>
      <c r="UXB17" s="53" t="s">
        <v>56</v>
      </c>
      <c r="UXC17" s="53" t="s">
        <v>56</v>
      </c>
      <c r="UXD17" s="53" t="s">
        <v>56</v>
      </c>
      <c r="UXE17" s="53" t="s">
        <v>56</v>
      </c>
      <c r="UXF17" s="53" t="s">
        <v>56</v>
      </c>
      <c r="UXG17" s="53" t="s">
        <v>56</v>
      </c>
      <c r="UXH17" s="53" t="s">
        <v>56</v>
      </c>
      <c r="UXI17" s="53" t="s">
        <v>56</v>
      </c>
      <c r="UXJ17" s="53" t="s">
        <v>56</v>
      </c>
      <c r="UXK17" s="53" t="s">
        <v>56</v>
      </c>
      <c r="UXL17" s="53" t="s">
        <v>56</v>
      </c>
      <c r="UXM17" s="53" t="s">
        <v>56</v>
      </c>
      <c r="UXN17" s="53" t="s">
        <v>56</v>
      </c>
      <c r="UXO17" s="53" t="s">
        <v>56</v>
      </c>
      <c r="UXP17" s="53" t="s">
        <v>56</v>
      </c>
      <c r="UXQ17" s="53" t="s">
        <v>56</v>
      </c>
      <c r="UXR17" s="53" t="s">
        <v>56</v>
      </c>
      <c r="UXS17" s="53" t="s">
        <v>56</v>
      </c>
      <c r="UXT17" s="53" t="s">
        <v>56</v>
      </c>
      <c r="UXU17" s="53" t="s">
        <v>56</v>
      </c>
      <c r="UXV17" s="53" t="s">
        <v>56</v>
      </c>
      <c r="UXW17" s="53" t="s">
        <v>56</v>
      </c>
      <c r="UXX17" s="53" t="s">
        <v>56</v>
      </c>
      <c r="UXY17" s="53" t="s">
        <v>56</v>
      </c>
      <c r="UXZ17" s="53" t="s">
        <v>56</v>
      </c>
      <c r="UYA17" s="53" t="s">
        <v>56</v>
      </c>
      <c r="UYB17" s="53" t="s">
        <v>56</v>
      </c>
      <c r="UYC17" s="53" t="s">
        <v>56</v>
      </c>
      <c r="UYD17" s="53" t="s">
        <v>56</v>
      </c>
      <c r="UYE17" s="53" t="s">
        <v>56</v>
      </c>
      <c r="UYF17" s="53" t="s">
        <v>56</v>
      </c>
      <c r="UYG17" s="53" t="s">
        <v>56</v>
      </c>
      <c r="UYH17" s="53" t="s">
        <v>56</v>
      </c>
      <c r="UYI17" s="53" t="s">
        <v>56</v>
      </c>
      <c r="UYJ17" s="53" t="s">
        <v>56</v>
      </c>
      <c r="UYK17" s="53" t="s">
        <v>56</v>
      </c>
      <c r="UYL17" s="53" t="s">
        <v>56</v>
      </c>
      <c r="UYM17" s="53" t="s">
        <v>56</v>
      </c>
      <c r="UYN17" s="53" t="s">
        <v>56</v>
      </c>
      <c r="UYO17" s="53" t="s">
        <v>56</v>
      </c>
      <c r="UYP17" s="53" t="s">
        <v>56</v>
      </c>
      <c r="UYQ17" s="53" t="s">
        <v>56</v>
      </c>
      <c r="UYR17" s="53" t="s">
        <v>56</v>
      </c>
      <c r="UYS17" s="53" t="s">
        <v>56</v>
      </c>
      <c r="UYT17" s="53" t="s">
        <v>56</v>
      </c>
      <c r="UYU17" s="53" t="s">
        <v>56</v>
      </c>
      <c r="UYV17" s="53" t="s">
        <v>56</v>
      </c>
      <c r="UYW17" s="53" t="s">
        <v>56</v>
      </c>
      <c r="UYX17" s="53" t="s">
        <v>56</v>
      </c>
      <c r="UYY17" s="53" t="s">
        <v>56</v>
      </c>
      <c r="UYZ17" s="53" t="s">
        <v>56</v>
      </c>
      <c r="UZA17" s="53" t="s">
        <v>56</v>
      </c>
      <c r="UZB17" s="53" t="s">
        <v>56</v>
      </c>
      <c r="UZC17" s="53" t="s">
        <v>56</v>
      </c>
      <c r="UZD17" s="53" t="s">
        <v>56</v>
      </c>
      <c r="UZE17" s="53" t="s">
        <v>56</v>
      </c>
      <c r="UZF17" s="53" t="s">
        <v>56</v>
      </c>
      <c r="UZG17" s="53" t="s">
        <v>56</v>
      </c>
      <c r="UZH17" s="53" t="s">
        <v>56</v>
      </c>
      <c r="UZI17" s="53" t="s">
        <v>56</v>
      </c>
      <c r="UZJ17" s="53" t="s">
        <v>56</v>
      </c>
      <c r="UZK17" s="53" t="s">
        <v>56</v>
      </c>
      <c r="UZL17" s="53" t="s">
        <v>56</v>
      </c>
      <c r="UZM17" s="53" t="s">
        <v>56</v>
      </c>
      <c r="UZN17" s="53" t="s">
        <v>56</v>
      </c>
      <c r="UZO17" s="53" t="s">
        <v>56</v>
      </c>
      <c r="UZP17" s="53" t="s">
        <v>56</v>
      </c>
      <c r="UZQ17" s="53" t="s">
        <v>56</v>
      </c>
      <c r="UZR17" s="53" t="s">
        <v>56</v>
      </c>
      <c r="UZS17" s="53" t="s">
        <v>56</v>
      </c>
      <c r="UZT17" s="53" t="s">
        <v>56</v>
      </c>
      <c r="UZU17" s="53" t="s">
        <v>56</v>
      </c>
      <c r="UZV17" s="53" t="s">
        <v>56</v>
      </c>
      <c r="UZW17" s="53" t="s">
        <v>56</v>
      </c>
      <c r="UZX17" s="53" t="s">
        <v>56</v>
      </c>
      <c r="UZY17" s="53" t="s">
        <v>56</v>
      </c>
      <c r="UZZ17" s="53" t="s">
        <v>56</v>
      </c>
      <c r="VAA17" s="53" t="s">
        <v>56</v>
      </c>
      <c r="VAB17" s="53" t="s">
        <v>56</v>
      </c>
      <c r="VAC17" s="53" t="s">
        <v>56</v>
      </c>
      <c r="VAD17" s="53" t="s">
        <v>56</v>
      </c>
      <c r="VAE17" s="53" t="s">
        <v>56</v>
      </c>
      <c r="VAF17" s="53" t="s">
        <v>56</v>
      </c>
      <c r="VAG17" s="53" t="s">
        <v>56</v>
      </c>
      <c r="VAH17" s="53" t="s">
        <v>56</v>
      </c>
      <c r="VAI17" s="53" t="s">
        <v>56</v>
      </c>
      <c r="VAJ17" s="53" t="s">
        <v>56</v>
      </c>
      <c r="VAK17" s="53" t="s">
        <v>56</v>
      </c>
      <c r="VAL17" s="53" t="s">
        <v>56</v>
      </c>
      <c r="VAM17" s="53" t="s">
        <v>56</v>
      </c>
      <c r="VAN17" s="53" t="s">
        <v>56</v>
      </c>
      <c r="VAO17" s="53" t="s">
        <v>56</v>
      </c>
      <c r="VAP17" s="53" t="s">
        <v>56</v>
      </c>
      <c r="VAQ17" s="53" t="s">
        <v>56</v>
      </c>
      <c r="VAR17" s="53" t="s">
        <v>56</v>
      </c>
      <c r="VAS17" s="53" t="s">
        <v>56</v>
      </c>
      <c r="VAT17" s="53" t="s">
        <v>56</v>
      </c>
      <c r="VAU17" s="53" t="s">
        <v>56</v>
      </c>
      <c r="VAV17" s="53" t="s">
        <v>56</v>
      </c>
      <c r="VAW17" s="53" t="s">
        <v>56</v>
      </c>
      <c r="VAX17" s="53" t="s">
        <v>56</v>
      </c>
      <c r="VAY17" s="53" t="s">
        <v>56</v>
      </c>
      <c r="VAZ17" s="53" t="s">
        <v>56</v>
      </c>
      <c r="VBA17" s="53" t="s">
        <v>56</v>
      </c>
      <c r="VBB17" s="53" t="s">
        <v>56</v>
      </c>
      <c r="VBC17" s="53" t="s">
        <v>56</v>
      </c>
      <c r="VBD17" s="53" t="s">
        <v>56</v>
      </c>
      <c r="VBE17" s="53" t="s">
        <v>56</v>
      </c>
      <c r="VBF17" s="53" t="s">
        <v>56</v>
      </c>
      <c r="VBG17" s="53" t="s">
        <v>56</v>
      </c>
      <c r="VBH17" s="53" t="s">
        <v>56</v>
      </c>
      <c r="VBI17" s="53" t="s">
        <v>56</v>
      </c>
      <c r="VBJ17" s="53" t="s">
        <v>56</v>
      </c>
      <c r="VBK17" s="53" t="s">
        <v>56</v>
      </c>
      <c r="VBL17" s="53" t="s">
        <v>56</v>
      </c>
      <c r="VBM17" s="53" t="s">
        <v>56</v>
      </c>
      <c r="VBN17" s="53" t="s">
        <v>56</v>
      </c>
      <c r="VBO17" s="53" t="s">
        <v>56</v>
      </c>
      <c r="VBP17" s="53" t="s">
        <v>56</v>
      </c>
      <c r="VBQ17" s="53" t="s">
        <v>56</v>
      </c>
      <c r="VBR17" s="53" t="s">
        <v>56</v>
      </c>
      <c r="VBS17" s="53" t="s">
        <v>56</v>
      </c>
      <c r="VBT17" s="53" t="s">
        <v>56</v>
      </c>
      <c r="VBU17" s="53" t="s">
        <v>56</v>
      </c>
      <c r="VBV17" s="53" t="s">
        <v>56</v>
      </c>
      <c r="VBW17" s="53" t="s">
        <v>56</v>
      </c>
      <c r="VBX17" s="53" t="s">
        <v>56</v>
      </c>
      <c r="VBY17" s="53" t="s">
        <v>56</v>
      </c>
      <c r="VBZ17" s="53" t="s">
        <v>56</v>
      </c>
      <c r="VCA17" s="53" t="s">
        <v>56</v>
      </c>
      <c r="VCB17" s="53" t="s">
        <v>56</v>
      </c>
      <c r="VCC17" s="53" t="s">
        <v>56</v>
      </c>
      <c r="VCD17" s="53" t="s">
        <v>56</v>
      </c>
      <c r="VCE17" s="53" t="s">
        <v>56</v>
      </c>
      <c r="VCF17" s="53" t="s">
        <v>56</v>
      </c>
      <c r="VCG17" s="53" t="s">
        <v>56</v>
      </c>
      <c r="VCH17" s="53" t="s">
        <v>56</v>
      </c>
      <c r="VCI17" s="53" t="s">
        <v>56</v>
      </c>
      <c r="VCJ17" s="53" t="s">
        <v>56</v>
      </c>
      <c r="VCK17" s="53" t="s">
        <v>56</v>
      </c>
      <c r="VCL17" s="53" t="s">
        <v>56</v>
      </c>
      <c r="VCM17" s="53" t="s">
        <v>56</v>
      </c>
      <c r="VCN17" s="53" t="s">
        <v>56</v>
      </c>
      <c r="VCO17" s="53" t="s">
        <v>56</v>
      </c>
      <c r="VCP17" s="53" t="s">
        <v>56</v>
      </c>
      <c r="VCQ17" s="53" t="s">
        <v>56</v>
      </c>
      <c r="VCR17" s="53" t="s">
        <v>56</v>
      </c>
      <c r="VCS17" s="53" t="s">
        <v>56</v>
      </c>
      <c r="VCT17" s="53" t="s">
        <v>56</v>
      </c>
      <c r="VCU17" s="53" t="s">
        <v>56</v>
      </c>
      <c r="VCV17" s="53" t="s">
        <v>56</v>
      </c>
      <c r="VCW17" s="53" t="s">
        <v>56</v>
      </c>
      <c r="VCX17" s="53" t="s">
        <v>56</v>
      </c>
      <c r="VCY17" s="53" t="s">
        <v>56</v>
      </c>
      <c r="VCZ17" s="53" t="s">
        <v>56</v>
      </c>
      <c r="VDA17" s="53" t="s">
        <v>56</v>
      </c>
      <c r="VDB17" s="53" t="s">
        <v>56</v>
      </c>
      <c r="VDC17" s="53" t="s">
        <v>56</v>
      </c>
      <c r="VDD17" s="53" t="s">
        <v>56</v>
      </c>
      <c r="VDE17" s="53" t="s">
        <v>56</v>
      </c>
      <c r="VDF17" s="53" t="s">
        <v>56</v>
      </c>
      <c r="VDG17" s="53" t="s">
        <v>56</v>
      </c>
      <c r="VDH17" s="53" t="s">
        <v>56</v>
      </c>
      <c r="VDI17" s="53" t="s">
        <v>56</v>
      </c>
      <c r="VDJ17" s="53" t="s">
        <v>56</v>
      </c>
      <c r="VDK17" s="53" t="s">
        <v>56</v>
      </c>
      <c r="VDL17" s="53" t="s">
        <v>56</v>
      </c>
      <c r="VDM17" s="53" t="s">
        <v>56</v>
      </c>
      <c r="VDN17" s="53" t="s">
        <v>56</v>
      </c>
      <c r="VDO17" s="53" t="s">
        <v>56</v>
      </c>
      <c r="VDP17" s="53" t="s">
        <v>56</v>
      </c>
      <c r="VDQ17" s="53" t="s">
        <v>56</v>
      </c>
      <c r="VDR17" s="53" t="s">
        <v>56</v>
      </c>
      <c r="VDS17" s="53" t="s">
        <v>56</v>
      </c>
      <c r="VDT17" s="53" t="s">
        <v>56</v>
      </c>
      <c r="VDU17" s="53" t="s">
        <v>56</v>
      </c>
      <c r="VDV17" s="53" t="s">
        <v>56</v>
      </c>
      <c r="VDW17" s="53" t="s">
        <v>56</v>
      </c>
      <c r="VDX17" s="53" t="s">
        <v>56</v>
      </c>
      <c r="VDY17" s="53" t="s">
        <v>56</v>
      </c>
      <c r="VDZ17" s="53" t="s">
        <v>56</v>
      </c>
      <c r="VEA17" s="53" t="s">
        <v>56</v>
      </c>
      <c r="VEB17" s="53" t="s">
        <v>56</v>
      </c>
      <c r="VEC17" s="53" t="s">
        <v>56</v>
      </c>
      <c r="VED17" s="53" t="s">
        <v>56</v>
      </c>
      <c r="VEE17" s="53" t="s">
        <v>56</v>
      </c>
      <c r="VEF17" s="53" t="s">
        <v>56</v>
      </c>
      <c r="VEG17" s="53" t="s">
        <v>56</v>
      </c>
      <c r="VEH17" s="53" t="s">
        <v>56</v>
      </c>
      <c r="VEI17" s="53" t="s">
        <v>56</v>
      </c>
      <c r="VEJ17" s="53" t="s">
        <v>56</v>
      </c>
      <c r="VEK17" s="53" t="s">
        <v>56</v>
      </c>
      <c r="VEL17" s="53" t="s">
        <v>56</v>
      </c>
      <c r="VEM17" s="53" t="s">
        <v>56</v>
      </c>
      <c r="VEN17" s="53" t="s">
        <v>56</v>
      </c>
      <c r="VEO17" s="53" t="s">
        <v>56</v>
      </c>
      <c r="VEP17" s="53" t="s">
        <v>56</v>
      </c>
      <c r="VEQ17" s="53" t="s">
        <v>56</v>
      </c>
      <c r="VER17" s="53" t="s">
        <v>56</v>
      </c>
      <c r="VES17" s="53" t="s">
        <v>56</v>
      </c>
      <c r="VET17" s="53" t="s">
        <v>56</v>
      </c>
      <c r="VEU17" s="53" t="s">
        <v>56</v>
      </c>
      <c r="VEV17" s="53" t="s">
        <v>56</v>
      </c>
      <c r="VEW17" s="53" t="s">
        <v>56</v>
      </c>
      <c r="VEX17" s="53" t="s">
        <v>56</v>
      </c>
      <c r="VEY17" s="53" t="s">
        <v>56</v>
      </c>
      <c r="VEZ17" s="53" t="s">
        <v>56</v>
      </c>
      <c r="VFA17" s="53" t="s">
        <v>56</v>
      </c>
      <c r="VFB17" s="53" t="s">
        <v>56</v>
      </c>
      <c r="VFC17" s="53" t="s">
        <v>56</v>
      </c>
      <c r="VFD17" s="53" t="s">
        <v>56</v>
      </c>
      <c r="VFE17" s="53" t="s">
        <v>56</v>
      </c>
      <c r="VFF17" s="53" t="s">
        <v>56</v>
      </c>
      <c r="VFG17" s="53" t="s">
        <v>56</v>
      </c>
      <c r="VFH17" s="53" t="s">
        <v>56</v>
      </c>
      <c r="VFI17" s="53" t="s">
        <v>56</v>
      </c>
      <c r="VFJ17" s="53" t="s">
        <v>56</v>
      </c>
      <c r="VFK17" s="53" t="s">
        <v>56</v>
      </c>
      <c r="VFL17" s="53" t="s">
        <v>56</v>
      </c>
      <c r="VFM17" s="53" t="s">
        <v>56</v>
      </c>
      <c r="VFN17" s="53" t="s">
        <v>56</v>
      </c>
      <c r="VFO17" s="53" t="s">
        <v>56</v>
      </c>
      <c r="VFP17" s="53" t="s">
        <v>56</v>
      </c>
      <c r="VFQ17" s="53" t="s">
        <v>56</v>
      </c>
      <c r="VFR17" s="53" t="s">
        <v>56</v>
      </c>
      <c r="VFS17" s="53" t="s">
        <v>56</v>
      </c>
      <c r="VFT17" s="53" t="s">
        <v>56</v>
      </c>
      <c r="VFU17" s="53" t="s">
        <v>56</v>
      </c>
      <c r="VFV17" s="53" t="s">
        <v>56</v>
      </c>
      <c r="VFW17" s="53" t="s">
        <v>56</v>
      </c>
      <c r="VFX17" s="53" t="s">
        <v>56</v>
      </c>
      <c r="VFY17" s="53" t="s">
        <v>56</v>
      </c>
      <c r="VFZ17" s="53" t="s">
        <v>56</v>
      </c>
      <c r="VGA17" s="53" t="s">
        <v>56</v>
      </c>
      <c r="VGB17" s="53" t="s">
        <v>56</v>
      </c>
      <c r="VGC17" s="53" t="s">
        <v>56</v>
      </c>
      <c r="VGD17" s="53" t="s">
        <v>56</v>
      </c>
      <c r="VGE17" s="53" t="s">
        <v>56</v>
      </c>
      <c r="VGF17" s="53" t="s">
        <v>56</v>
      </c>
      <c r="VGG17" s="53" t="s">
        <v>56</v>
      </c>
      <c r="VGH17" s="53" t="s">
        <v>56</v>
      </c>
      <c r="VGI17" s="53" t="s">
        <v>56</v>
      </c>
      <c r="VGJ17" s="53" t="s">
        <v>56</v>
      </c>
      <c r="VGK17" s="53" t="s">
        <v>56</v>
      </c>
      <c r="VGL17" s="53" t="s">
        <v>56</v>
      </c>
      <c r="VGM17" s="53" t="s">
        <v>56</v>
      </c>
      <c r="VGN17" s="53" t="s">
        <v>56</v>
      </c>
      <c r="VGO17" s="53" t="s">
        <v>56</v>
      </c>
      <c r="VGP17" s="53" t="s">
        <v>56</v>
      </c>
      <c r="VGQ17" s="53" t="s">
        <v>56</v>
      </c>
      <c r="VGR17" s="53" t="s">
        <v>56</v>
      </c>
      <c r="VGS17" s="53" t="s">
        <v>56</v>
      </c>
      <c r="VGT17" s="53" t="s">
        <v>56</v>
      </c>
      <c r="VGU17" s="53" t="s">
        <v>56</v>
      </c>
      <c r="VGV17" s="53" t="s">
        <v>56</v>
      </c>
      <c r="VGW17" s="53" t="s">
        <v>56</v>
      </c>
      <c r="VGX17" s="53" t="s">
        <v>56</v>
      </c>
      <c r="VGY17" s="53" t="s">
        <v>56</v>
      </c>
      <c r="VGZ17" s="53" t="s">
        <v>56</v>
      </c>
      <c r="VHA17" s="53" t="s">
        <v>56</v>
      </c>
      <c r="VHB17" s="53" t="s">
        <v>56</v>
      </c>
      <c r="VHC17" s="53" t="s">
        <v>56</v>
      </c>
      <c r="VHD17" s="53" t="s">
        <v>56</v>
      </c>
      <c r="VHE17" s="53" t="s">
        <v>56</v>
      </c>
      <c r="VHF17" s="53" t="s">
        <v>56</v>
      </c>
      <c r="VHG17" s="53" t="s">
        <v>56</v>
      </c>
      <c r="VHH17" s="53" t="s">
        <v>56</v>
      </c>
      <c r="VHI17" s="53" t="s">
        <v>56</v>
      </c>
      <c r="VHJ17" s="53" t="s">
        <v>56</v>
      </c>
      <c r="VHK17" s="53" t="s">
        <v>56</v>
      </c>
      <c r="VHL17" s="53" t="s">
        <v>56</v>
      </c>
      <c r="VHM17" s="53" t="s">
        <v>56</v>
      </c>
      <c r="VHN17" s="53" t="s">
        <v>56</v>
      </c>
      <c r="VHO17" s="53" t="s">
        <v>56</v>
      </c>
      <c r="VHP17" s="53" t="s">
        <v>56</v>
      </c>
      <c r="VHQ17" s="53" t="s">
        <v>56</v>
      </c>
      <c r="VHR17" s="53" t="s">
        <v>56</v>
      </c>
      <c r="VHS17" s="53" t="s">
        <v>56</v>
      </c>
      <c r="VHT17" s="53" t="s">
        <v>56</v>
      </c>
      <c r="VHU17" s="53" t="s">
        <v>56</v>
      </c>
      <c r="VHV17" s="53" t="s">
        <v>56</v>
      </c>
      <c r="VHW17" s="53" t="s">
        <v>56</v>
      </c>
      <c r="VHX17" s="53" t="s">
        <v>56</v>
      </c>
      <c r="VHY17" s="53" t="s">
        <v>56</v>
      </c>
      <c r="VHZ17" s="53" t="s">
        <v>56</v>
      </c>
      <c r="VIA17" s="53" t="s">
        <v>56</v>
      </c>
      <c r="VIB17" s="53" t="s">
        <v>56</v>
      </c>
      <c r="VIC17" s="53" t="s">
        <v>56</v>
      </c>
      <c r="VID17" s="53" t="s">
        <v>56</v>
      </c>
      <c r="VIE17" s="53" t="s">
        <v>56</v>
      </c>
      <c r="VIF17" s="53" t="s">
        <v>56</v>
      </c>
      <c r="VIG17" s="53" t="s">
        <v>56</v>
      </c>
      <c r="VIH17" s="53" t="s">
        <v>56</v>
      </c>
      <c r="VII17" s="53" t="s">
        <v>56</v>
      </c>
      <c r="VIJ17" s="53" t="s">
        <v>56</v>
      </c>
      <c r="VIK17" s="53" t="s">
        <v>56</v>
      </c>
      <c r="VIL17" s="53" t="s">
        <v>56</v>
      </c>
      <c r="VIM17" s="53" t="s">
        <v>56</v>
      </c>
      <c r="VIN17" s="53" t="s">
        <v>56</v>
      </c>
      <c r="VIO17" s="53" t="s">
        <v>56</v>
      </c>
      <c r="VIP17" s="53" t="s">
        <v>56</v>
      </c>
      <c r="VIQ17" s="53" t="s">
        <v>56</v>
      </c>
      <c r="VIR17" s="53" t="s">
        <v>56</v>
      </c>
      <c r="VIS17" s="53" t="s">
        <v>56</v>
      </c>
      <c r="VIT17" s="53" t="s">
        <v>56</v>
      </c>
      <c r="VIU17" s="53" t="s">
        <v>56</v>
      </c>
      <c r="VIV17" s="53" t="s">
        <v>56</v>
      </c>
      <c r="VIW17" s="53" t="s">
        <v>56</v>
      </c>
      <c r="VIX17" s="53" t="s">
        <v>56</v>
      </c>
      <c r="VIY17" s="53" t="s">
        <v>56</v>
      </c>
      <c r="VIZ17" s="53" t="s">
        <v>56</v>
      </c>
      <c r="VJA17" s="53" t="s">
        <v>56</v>
      </c>
      <c r="VJB17" s="53" t="s">
        <v>56</v>
      </c>
      <c r="VJC17" s="53" t="s">
        <v>56</v>
      </c>
      <c r="VJD17" s="53" t="s">
        <v>56</v>
      </c>
      <c r="VJE17" s="53" t="s">
        <v>56</v>
      </c>
      <c r="VJF17" s="53" t="s">
        <v>56</v>
      </c>
      <c r="VJG17" s="53" t="s">
        <v>56</v>
      </c>
      <c r="VJH17" s="53" t="s">
        <v>56</v>
      </c>
      <c r="VJI17" s="53" t="s">
        <v>56</v>
      </c>
      <c r="VJJ17" s="53" t="s">
        <v>56</v>
      </c>
      <c r="VJK17" s="53" t="s">
        <v>56</v>
      </c>
      <c r="VJL17" s="53" t="s">
        <v>56</v>
      </c>
      <c r="VJM17" s="53" t="s">
        <v>56</v>
      </c>
      <c r="VJN17" s="53" t="s">
        <v>56</v>
      </c>
      <c r="VJO17" s="53" t="s">
        <v>56</v>
      </c>
      <c r="VJP17" s="53" t="s">
        <v>56</v>
      </c>
      <c r="VJQ17" s="53" t="s">
        <v>56</v>
      </c>
      <c r="VJR17" s="53" t="s">
        <v>56</v>
      </c>
      <c r="VJS17" s="53" t="s">
        <v>56</v>
      </c>
      <c r="VJT17" s="53" t="s">
        <v>56</v>
      </c>
      <c r="VJU17" s="53" t="s">
        <v>56</v>
      </c>
      <c r="VJV17" s="53" t="s">
        <v>56</v>
      </c>
      <c r="VJW17" s="53" t="s">
        <v>56</v>
      </c>
      <c r="VJX17" s="53" t="s">
        <v>56</v>
      </c>
      <c r="VJY17" s="53" t="s">
        <v>56</v>
      </c>
      <c r="VJZ17" s="53" t="s">
        <v>56</v>
      </c>
      <c r="VKA17" s="53" t="s">
        <v>56</v>
      </c>
      <c r="VKB17" s="53" t="s">
        <v>56</v>
      </c>
      <c r="VKC17" s="53" t="s">
        <v>56</v>
      </c>
      <c r="VKD17" s="53" t="s">
        <v>56</v>
      </c>
      <c r="VKE17" s="53" t="s">
        <v>56</v>
      </c>
      <c r="VKF17" s="53" t="s">
        <v>56</v>
      </c>
      <c r="VKG17" s="53" t="s">
        <v>56</v>
      </c>
      <c r="VKH17" s="53" t="s">
        <v>56</v>
      </c>
      <c r="VKI17" s="53" t="s">
        <v>56</v>
      </c>
      <c r="VKJ17" s="53" t="s">
        <v>56</v>
      </c>
      <c r="VKK17" s="53" t="s">
        <v>56</v>
      </c>
      <c r="VKL17" s="53" t="s">
        <v>56</v>
      </c>
      <c r="VKM17" s="53" t="s">
        <v>56</v>
      </c>
      <c r="VKN17" s="53" t="s">
        <v>56</v>
      </c>
      <c r="VKO17" s="53" t="s">
        <v>56</v>
      </c>
      <c r="VKP17" s="53" t="s">
        <v>56</v>
      </c>
      <c r="VKQ17" s="53" t="s">
        <v>56</v>
      </c>
      <c r="VKR17" s="53" t="s">
        <v>56</v>
      </c>
      <c r="VKS17" s="53" t="s">
        <v>56</v>
      </c>
      <c r="VKT17" s="53" t="s">
        <v>56</v>
      </c>
      <c r="VKU17" s="53" t="s">
        <v>56</v>
      </c>
      <c r="VKV17" s="53" t="s">
        <v>56</v>
      </c>
      <c r="VKW17" s="53" t="s">
        <v>56</v>
      </c>
      <c r="VKX17" s="53" t="s">
        <v>56</v>
      </c>
      <c r="VKY17" s="53" t="s">
        <v>56</v>
      </c>
      <c r="VKZ17" s="53" t="s">
        <v>56</v>
      </c>
      <c r="VLA17" s="53" t="s">
        <v>56</v>
      </c>
      <c r="VLB17" s="53" t="s">
        <v>56</v>
      </c>
      <c r="VLC17" s="53" t="s">
        <v>56</v>
      </c>
      <c r="VLD17" s="53" t="s">
        <v>56</v>
      </c>
      <c r="VLE17" s="53" t="s">
        <v>56</v>
      </c>
      <c r="VLF17" s="53" t="s">
        <v>56</v>
      </c>
      <c r="VLG17" s="53" t="s">
        <v>56</v>
      </c>
      <c r="VLH17" s="53" t="s">
        <v>56</v>
      </c>
      <c r="VLI17" s="53" t="s">
        <v>56</v>
      </c>
      <c r="VLJ17" s="53" t="s">
        <v>56</v>
      </c>
      <c r="VLK17" s="53" t="s">
        <v>56</v>
      </c>
      <c r="VLL17" s="53" t="s">
        <v>56</v>
      </c>
      <c r="VLM17" s="53" t="s">
        <v>56</v>
      </c>
      <c r="VLN17" s="53" t="s">
        <v>56</v>
      </c>
      <c r="VLO17" s="53" t="s">
        <v>56</v>
      </c>
      <c r="VLP17" s="53" t="s">
        <v>56</v>
      </c>
      <c r="VLQ17" s="53" t="s">
        <v>56</v>
      </c>
      <c r="VLR17" s="53" t="s">
        <v>56</v>
      </c>
      <c r="VLS17" s="53" t="s">
        <v>56</v>
      </c>
      <c r="VLT17" s="53" t="s">
        <v>56</v>
      </c>
      <c r="VLU17" s="53" t="s">
        <v>56</v>
      </c>
      <c r="VLV17" s="53" t="s">
        <v>56</v>
      </c>
      <c r="VLW17" s="53" t="s">
        <v>56</v>
      </c>
      <c r="VLX17" s="53" t="s">
        <v>56</v>
      </c>
      <c r="VLY17" s="53" t="s">
        <v>56</v>
      </c>
      <c r="VLZ17" s="53" t="s">
        <v>56</v>
      </c>
      <c r="VMA17" s="53" t="s">
        <v>56</v>
      </c>
      <c r="VMB17" s="53" t="s">
        <v>56</v>
      </c>
      <c r="VMC17" s="53" t="s">
        <v>56</v>
      </c>
      <c r="VMD17" s="53" t="s">
        <v>56</v>
      </c>
      <c r="VME17" s="53" t="s">
        <v>56</v>
      </c>
      <c r="VMF17" s="53" t="s">
        <v>56</v>
      </c>
      <c r="VMG17" s="53" t="s">
        <v>56</v>
      </c>
      <c r="VMH17" s="53" t="s">
        <v>56</v>
      </c>
      <c r="VMI17" s="53" t="s">
        <v>56</v>
      </c>
      <c r="VMJ17" s="53" t="s">
        <v>56</v>
      </c>
      <c r="VMK17" s="53" t="s">
        <v>56</v>
      </c>
      <c r="VML17" s="53" t="s">
        <v>56</v>
      </c>
      <c r="VMM17" s="53" t="s">
        <v>56</v>
      </c>
      <c r="VMN17" s="53" t="s">
        <v>56</v>
      </c>
      <c r="VMO17" s="53" t="s">
        <v>56</v>
      </c>
      <c r="VMP17" s="53" t="s">
        <v>56</v>
      </c>
      <c r="VMQ17" s="53" t="s">
        <v>56</v>
      </c>
      <c r="VMR17" s="53" t="s">
        <v>56</v>
      </c>
      <c r="VMS17" s="53" t="s">
        <v>56</v>
      </c>
      <c r="VMT17" s="53" t="s">
        <v>56</v>
      </c>
      <c r="VMU17" s="53" t="s">
        <v>56</v>
      </c>
      <c r="VMV17" s="53" t="s">
        <v>56</v>
      </c>
      <c r="VMW17" s="53" t="s">
        <v>56</v>
      </c>
      <c r="VMX17" s="53" t="s">
        <v>56</v>
      </c>
      <c r="VMY17" s="53" t="s">
        <v>56</v>
      </c>
      <c r="VMZ17" s="53" t="s">
        <v>56</v>
      </c>
      <c r="VNA17" s="53" t="s">
        <v>56</v>
      </c>
      <c r="VNB17" s="53" t="s">
        <v>56</v>
      </c>
      <c r="VNC17" s="53" t="s">
        <v>56</v>
      </c>
      <c r="VND17" s="53" t="s">
        <v>56</v>
      </c>
      <c r="VNE17" s="53" t="s">
        <v>56</v>
      </c>
      <c r="VNF17" s="53" t="s">
        <v>56</v>
      </c>
      <c r="VNG17" s="53" t="s">
        <v>56</v>
      </c>
      <c r="VNH17" s="53" t="s">
        <v>56</v>
      </c>
      <c r="VNI17" s="53" t="s">
        <v>56</v>
      </c>
      <c r="VNJ17" s="53" t="s">
        <v>56</v>
      </c>
      <c r="VNK17" s="53" t="s">
        <v>56</v>
      </c>
      <c r="VNL17" s="53" t="s">
        <v>56</v>
      </c>
      <c r="VNM17" s="53" t="s">
        <v>56</v>
      </c>
      <c r="VNN17" s="53" t="s">
        <v>56</v>
      </c>
      <c r="VNO17" s="53" t="s">
        <v>56</v>
      </c>
      <c r="VNP17" s="53" t="s">
        <v>56</v>
      </c>
      <c r="VNQ17" s="53" t="s">
        <v>56</v>
      </c>
      <c r="VNR17" s="53" t="s">
        <v>56</v>
      </c>
      <c r="VNS17" s="53" t="s">
        <v>56</v>
      </c>
      <c r="VNT17" s="53" t="s">
        <v>56</v>
      </c>
      <c r="VNU17" s="53" t="s">
        <v>56</v>
      </c>
      <c r="VNV17" s="53" t="s">
        <v>56</v>
      </c>
      <c r="VNW17" s="53" t="s">
        <v>56</v>
      </c>
      <c r="VNX17" s="53" t="s">
        <v>56</v>
      </c>
      <c r="VNY17" s="53" t="s">
        <v>56</v>
      </c>
      <c r="VNZ17" s="53" t="s">
        <v>56</v>
      </c>
      <c r="VOA17" s="53" t="s">
        <v>56</v>
      </c>
      <c r="VOB17" s="53" t="s">
        <v>56</v>
      </c>
      <c r="VOC17" s="53" t="s">
        <v>56</v>
      </c>
      <c r="VOD17" s="53" t="s">
        <v>56</v>
      </c>
      <c r="VOE17" s="53" t="s">
        <v>56</v>
      </c>
      <c r="VOF17" s="53" t="s">
        <v>56</v>
      </c>
      <c r="VOG17" s="53" t="s">
        <v>56</v>
      </c>
      <c r="VOH17" s="53" t="s">
        <v>56</v>
      </c>
      <c r="VOI17" s="53" t="s">
        <v>56</v>
      </c>
      <c r="VOJ17" s="53" t="s">
        <v>56</v>
      </c>
      <c r="VOK17" s="53" t="s">
        <v>56</v>
      </c>
      <c r="VOL17" s="53" t="s">
        <v>56</v>
      </c>
      <c r="VOM17" s="53" t="s">
        <v>56</v>
      </c>
      <c r="VON17" s="53" t="s">
        <v>56</v>
      </c>
      <c r="VOO17" s="53" t="s">
        <v>56</v>
      </c>
      <c r="VOP17" s="53" t="s">
        <v>56</v>
      </c>
      <c r="VOQ17" s="53" t="s">
        <v>56</v>
      </c>
      <c r="VOR17" s="53" t="s">
        <v>56</v>
      </c>
      <c r="VOS17" s="53" t="s">
        <v>56</v>
      </c>
      <c r="VOT17" s="53" t="s">
        <v>56</v>
      </c>
      <c r="VOU17" s="53" t="s">
        <v>56</v>
      </c>
      <c r="VOV17" s="53" t="s">
        <v>56</v>
      </c>
      <c r="VOW17" s="53" t="s">
        <v>56</v>
      </c>
      <c r="VOX17" s="53" t="s">
        <v>56</v>
      </c>
      <c r="VOY17" s="53" t="s">
        <v>56</v>
      </c>
      <c r="VOZ17" s="53" t="s">
        <v>56</v>
      </c>
      <c r="VPA17" s="53" t="s">
        <v>56</v>
      </c>
      <c r="VPB17" s="53" t="s">
        <v>56</v>
      </c>
      <c r="VPC17" s="53" t="s">
        <v>56</v>
      </c>
      <c r="VPD17" s="53" t="s">
        <v>56</v>
      </c>
      <c r="VPE17" s="53" t="s">
        <v>56</v>
      </c>
      <c r="VPF17" s="53" t="s">
        <v>56</v>
      </c>
      <c r="VPG17" s="53" t="s">
        <v>56</v>
      </c>
      <c r="VPH17" s="53" t="s">
        <v>56</v>
      </c>
      <c r="VPI17" s="53" t="s">
        <v>56</v>
      </c>
      <c r="VPJ17" s="53" t="s">
        <v>56</v>
      </c>
      <c r="VPK17" s="53" t="s">
        <v>56</v>
      </c>
      <c r="VPL17" s="53" t="s">
        <v>56</v>
      </c>
      <c r="VPM17" s="53" t="s">
        <v>56</v>
      </c>
      <c r="VPN17" s="53" t="s">
        <v>56</v>
      </c>
      <c r="VPO17" s="53" t="s">
        <v>56</v>
      </c>
      <c r="VPP17" s="53" t="s">
        <v>56</v>
      </c>
      <c r="VPQ17" s="53" t="s">
        <v>56</v>
      </c>
      <c r="VPR17" s="53" t="s">
        <v>56</v>
      </c>
      <c r="VPS17" s="53" t="s">
        <v>56</v>
      </c>
      <c r="VPT17" s="53" t="s">
        <v>56</v>
      </c>
      <c r="VPU17" s="53" t="s">
        <v>56</v>
      </c>
      <c r="VPV17" s="53" t="s">
        <v>56</v>
      </c>
      <c r="VPW17" s="53" t="s">
        <v>56</v>
      </c>
      <c r="VPX17" s="53" t="s">
        <v>56</v>
      </c>
      <c r="VPY17" s="53" t="s">
        <v>56</v>
      </c>
      <c r="VPZ17" s="53" t="s">
        <v>56</v>
      </c>
      <c r="VQA17" s="53" t="s">
        <v>56</v>
      </c>
      <c r="VQB17" s="53" t="s">
        <v>56</v>
      </c>
      <c r="VQC17" s="53" t="s">
        <v>56</v>
      </c>
      <c r="VQD17" s="53" t="s">
        <v>56</v>
      </c>
      <c r="VQE17" s="53" t="s">
        <v>56</v>
      </c>
      <c r="VQF17" s="53" t="s">
        <v>56</v>
      </c>
      <c r="VQG17" s="53" t="s">
        <v>56</v>
      </c>
      <c r="VQH17" s="53" t="s">
        <v>56</v>
      </c>
      <c r="VQI17" s="53" t="s">
        <v>56</v>
      </c>
      <c r="VQJ17" s="53" t="s">
        <v>56</v>
      </c>
      <c r="VQK17" s="53" t="s">
        <v>56</v>
      </c>
      <c r="VQL17" s="53" t="s">
        <v>56</v>
      </c>
      <c r="VQM17" s="53" t="s">
        <v>56</v>
      </c>
      <c r="VQN17" s="53" t="s">
        <v>56</v>
      </c>
      <c r="VQO17" s="53" t="s">
        <v>56</v>
      </c>
      <c r="VQP17" s="53" t="s">
        <v>56</v>
      </c>
      <c r="VQQ17" s="53" t="s">
        <v>56</v>
      </c>
      <c r="VQR17" s="53" t="s">
        <v>56</v>
      </c>
      <c r="VQS17" s="53" t="s">
        <v>56</v>
      </c>
      <c r="VQT17" s="53" t="s">
        <v>56</v>
      </c>
      <c r="VQU17" s="53" t="s">
        <v>56</v>
      </c>
      <c r="VQV17" s="53" t="s">
        <v>56</v>
      </c>
      <c r="VQW17" s="53" t="s">
        <v>56</v>
      </c>
      <c r="VQX17" s="53" t="s">
        <v>56</v>
      </c>
      <c r="VQY17" s="53" t="s">
        <v>56</v>
      </c>
      <c r="VQZ17" s="53" t="s">
        <v>56</v>
      </c>
      <c r="VRA17" s="53" t="s">
        <v>56</v>
      </c>
      <c r="VRB17" s="53" t="s">
        <v>56</v>
      </c>
      <c r="VRC17" s="53" t="s">
        <v>56</v>
      </c>
      <c r="VRD17" s="53" t="s">
        <v>56</v>
      </c>
      <c r="VRE17" s="53" t="s">
        <v>56</v>
      </c>
      <c r="VRF17" s="53" t="s">
        <v>56</v>
      </c>
      <c r="VRG17" s="53" t="s">
        <v>56</v>
      </c>
      <c r="VRH17" s="53" t="s">
        <v>56</v>
      </c>
      <c r="VRI17" s="53" t="s">
        <v>56</v>
      </c>
      <c r="VRJ17" s="53" t="s">
        <v>56</v>
      </c>
      <c r="VRK17" s="53" t="s">
        <v>56</v>
      </c>
      <c r="VRL17" s="53" t="s">
        <v>56</v>
      </c>
      <c r="VRM17" s="53" t="s">
        <v>56</v>
      </c>
      <c r="VRN17" s="53" t="s">
        <v>56</v>
      </c>
      <c r="VRO17" s="53" t="s">
        <v>56</v>
      </c>
      <c r="VRP17" s="53" t="s">
        <v>56</v>
      </c>
      <c r="VRQ17" s="53" t="s">
        <v>56</v>
      </c>
      <c r="VRR17" s="53" t="s">
        <v>56</v>
      </c>
      <c r="VRS17" s="53" t="s">
        <v>56</v>
      </c>
      <c r="VRT17" s="53" t="s">
        <v>56</v>
      </c>
      <c r="VRU17" s="53" t="s">
        <v>56</v>
      </c>
      <c r="VRV17" s="53" t="s">
        <v>56</v>
      </c>
      <c r="VRW17" s="53" t="s">
        <v>56</v>
      </c>
      <c r="VRX17" s="53" t="s">
        <v>56</v>
      </c>
      <c r="VRY17" s="53" t="s">
        <v>56</v>
      </c>
      <c r="VRZ17" s="53" t="s">
        <v>56</v>
      </c>
      <c r="VSA17" s="53" t="s">
        <v>56</v>
      </c>
      <c r="VSB17" s="53" t="s">
        <v>56</v>
      </c>
      <c r="VSC17" s="53" t="s">
        <v>56</v>
      </c>
      <c r="VSD17" s="53" t="s">
        <v>56</v>
      </c>
      <c r="VSE17" s="53" t="s">
        <v>56</v>
      </c>
      <c r="VSF17" s="53" t="s">
        <v>56</v>
      </c>
      <c r="VSG17" s="53" t="s">
        <v>56</v>
      </c>
      <c r="VSH17" s="53" t="s">
        <v>56</v>
      </c>
      <c r="VSI17" s="53" t="s">
        <v>56</v>
      </c>
      <c r="VSJ17" s="53" t="s">
        <v>56</v>
      </c>
      <c r="VSK17" s="53" t="s">
        <v>56</v>
      </c>
      <c r="VSL17" s="53" t="s">
        <v>56</v>
      </c>
      <c r="VSM17" s="53" t="s">
        <v>56</v>
      </c>
      <c r="VSN17" s="53" t="s">
        <v>56</v>
      </c>
      <c r="VSO17" s="53" t="s">
        <v>56</v>
      </c>
      <c r="VSP17" s="53" t="s">
        <v>56</v>
      </c>
      <c r="VSQ17" s="53" t="s">
        <v>56</v>
      </c>
      <c r="VSR17" s="53" t="s">
        <v>56</v>
      </c>
      <c r="VSS17" s="53" t="s">
        <v>56</v>
      </c>
      <c r="VST17" s="53" t="s">
        <v>56</v>
      </c>
      <c r="VSU17" s="53" t="s">
        <v>56</v>
      </c>
      <c r="VSV17" s="53" t="s">
        <v>56</v>
      </c>
      <c r="VSW17" s="53" t="s">
        <v>56</v>
      </c>
      <c r="VSX17" s="53" t="s">
        <v>56</v>
      </c>
      <c r="VSY17" s="53" t="s">
        <v>56</v>
      </c>
      <c r="VSZ17" s="53" t="s">
        <v>56</v>
      </c>
      <c r="VTA17" s="53" t="s">
        <v>56</v>
      </c>
      <c r="VTB17" s="53" t="s">
        <v>56</v>
      </c>
      <c r="VTC17" s="53" t="s">
        <v>56</v>
      </c>
      <c r="VTD17" s="53" t="s">
        <v>56</v>
      </c>
      <c r="VTE17" s="53" t="s">
        <v>56</v>
      </c>
      <c r="VTF17" s="53" t="s">
        <v>56</v>
      </c>
      <c r="VTG17" s="53" t="s">
        <v>56</v>
      </c>
      <c r="VTH17" s="53" t="s">
        <v>56</v>
      </c>
      <c r="VTI17" s="53" t="s">
        <v>56</v>
      </c>
      <c r="VTJ17" s="53" t="s">
        <v>56</v>
      </c>
      <c r="VTK17" s="53" t="s">
        <v>56</v>
      </c>
      <c r="VTL17" s="53" t="s">
        <v>56</v>
      </c>
      <c r="VTM17" s="53" t="s">
        <v>56</v>
      </c>
      <c r="VTN17" s="53" t="s">
        <v>56</v>
      </c>
      <c r="VTO17" s="53" t="s">
        <v>56</v>
      </c>
      <c r="VTP17" s="53" t="s">
        <v>56</v>
      </c>
      <c r="VTQ17" s="53" t="s">
        <v>56</v>
      </c>
      <c r="VTR17" s="53" t="s">
        <v>56</v>
      </c>
      <c r="VTS17" s="53" t="s">
        <v>56</v>
      </c>
      <c r="VTT17" s="53" t="s">
        <v>56</v>
      </c>
      <c r="VTU17" s="53" t="s">
        <v>56</v>
      </c>
      <c r="VTV17" s="53" t="s">
        <v>56</v>
      </c>
      <c r="VTW17" s="53" t="s">
        <v>56</v>
      </c>
      <c r="VTX17" s="53" t="s">
        <v>56</v>
      </c>
      <c r="VTY17" s="53" t="s">
        <v>56</v>
      </c>
      <c r="VTZ17" s="53" t="s">
        <v>56</v>
      </c>
      <c r="VUA17" s="53" t="s">
        <v>56</v>
      </c>
      <c r="VUB17" s="53" t="s">
        <v>56</v>
      </c>
      <c r="VUC17" s="53" t="s">
        <v>56</v>
      </c>
      <c r="VUD17" s="53" t="s">
        <v>56</v>
      </c>
      <c r="VUE17" s="53" t="s">
        <v>56</v>
      </c>
      <c r="VUF17" s="53" t="s">
        <v>56</v>
      </c>
      <c r="VUG17" s="53" t="s">
        <v>56</v>
      </c>
      <c r="VUH17" s="53" t="s">
        <v>56</v>
      </c>
      <c r="VUI17" s="53" t="s">
        <v>56</v>
      </c>
      <c r="VUJ17" s="53" t="s">
        <v>56</v>
      </c>
      <c r="VUK17" s="53" t="s">
        <v>56</v>
      </c>
      <c r="VUL17" s="53" t="s">
        <v>56</v>
      </c>
      <c r="VUM17" s="53" t="s">
        <v>56</v>
      </c>
      <c r="VUN17" s="53" t="s">
        <v>56</v>
      </c>
      <c r="VUO17" s="53" t="s">
        <v>56</v>
      </c>
      <c r="VUP17" s="53" t="s">
        <v>56</v>
      </c>
      <c r="VUQ17" s="53" t="s">
        <v>56</v>
      </c>
      <c r="VUR17" s="53" t="s">
        <v>56</v>
      </c>
      <c r="VUS17" s="53" t="s">
        <v>56</v>
      </c>
      <c r="VUT17" s="53" t="s">
        <v>56</v>
      </c>
      <c r="VUU17" s="53" t="s">
        <v>56</v>
      </c>
      <c r="VUV17" s="53" t="s">
        <v>56</v>
      </c>
      <c r="VUW17" s="53" t="s">
        <v>56</v>
      </c>
      <c r="VUX17" s="53" t="s">
        <v>56</v>
      </c>
      <c r="VUY17" s="53" t="s">
        <v>56</v>
      </c>
      <c r="VUZ17" s="53" t="s">
        <v>56</v>
      </c>
      <c r="VVA17" s="53" t="s">
        <v>56</v>
      </c>
      <c r="VVB17" s="53" t="s">
        <v>56</v>
      </c>
      <c r="VVC17" s="53" t="s">
        <v>56</v>
      </c>
      <c r="VVD17" s="53" t="s">
        <v>56</v>
      </c>
      <c r="VVE17" s="53" t="s">
        <v>56</v>
      </c>
      <c r="VVF17" s="53" t="s">
        <v>56</v>
      </c>
      <c r="VVG17" s="53" t="s">
        <v>56</v>
      </c>
      <c r="VVH17" s="53" t="s">
        <v>56</v>
      </c>
      <c r="VVI17" s="53" t="s">
        <v>56</v>
      </c>
      <c r="VVJ17" s="53" t="s">
        <v>56</v>
      </c>
      <c r="VVK17" s="53" t="s">
        <v>56</v>
      </c>
      <c r="VVL17" s="53" t="s">
        <v>56</v>
      </c>
      <c r="VVM17" s="53" t="s">
        <v>56</v>
      </c>
      <c r="VVN17" s="53" t="s">
        <v>56</v>
      </c>
      <c r="VVO17" s="53" t="s">
        <v>56</v>
      </c>
      <c r="VVP17" s="53" t="s">
        <v>56</v>
      </c>
      <c r="VVQ17" s="53" t="s">
        <v>56</v>
      </c>
      <c r="VVR17" s="53" t="s">
        <v>56</v>
      </c>
      <c r="VVS17" s="53" t="s">
        <v>56</v>
      </c>
      <c r="VVT17" s="53" t="s">
        <v>56</v>
      </c>
      <c r="VVU17" s="53" t="s">
        <v>56</v>
      </c>
      <c r="VVV17" s="53" t="s">
        <v>56</v>
      </c>
      <c r="VVW17" s="53" t="s">
        <v>56</v>
      </c>
      <c r="VVX17" s="53" t="s">
        <v>56</v>
      </c>
      <c r="VVY17" s="53" t="s">
        <v>56</v>
      </c>
      <c r="VVZ17" s="53" t="s">
        <v>56</v>
      </c>
      <c r="VWA17" s="53" t="s">
        <v>56</v>
      </c>
      <c r="VWB17" s="53" t="s">
        <v>56</v>
      </c>
      <c r="VWC17" s="53" t="s">
        <v>56</v>
      </c>
      <c r="VWD17" s="53" t="s">
        <v>56</v>
      </c>
      <c r="VWE17" s="53" t="s">
        <v>56</v>
      </c>
      <c r="VWF17" s="53" t="s">
        <v>56</v>
      </c>
      <c r="VWG17" s="53" t="s">
        <v>56</v>
      </c>
      <c r="VWH17" s="53" t="s">
        <v>56</v>
      </c>
      <c r="VWI17" s="53" t="s">
        <v>56</v>
      </c>
      <c r="VWJ17" s="53" t="s">
        <v>56</v>
      </c>
      <c r="VWK17" s="53" t="s">
        <v>56</v>
      </c>
      <c r="VWL17" s="53" t="s">
        <v>56</v>
      </c>
      <c r="VWM17" s="53" t="s">
        <v>56</v>
      </c>
      <c r="VWN17" s="53" t="s">
        <v>56</v>
      </c>
      <c r="VWO17" s="53" t="s">
        <v>56</v>
      </c>
      <c r="VWP17" s="53" t="s">
        <v>56</v>
      </c>
      <c r="VWQ17" s="53" t="s">
        <v>56</v>
      </c>
      <c r="VWR17" s="53" t="s">
        <v>56</v>
      </c>
      <c r="VWS17" s="53" t="s">
        <v>56</v>
      </c>
      <c r="VWT17" s="53" t="s">
        <v>56</v>
      </c>
      <c r="VWU17" s="53" t="s">
        <v>56</v>
      </c>
      <c r="VWV17" s="53" t="s">
        <v>56</v>
      </c>
      <c r="VWW17" s="53" t="s">
        <v>56</v>
      </c>
      <c r="VWX17" s="53" t="s">
        <v>56</v>
      </c>
      <c r="VWY17" s="53" t="s">
        <v>56</v>
      </c>
      <c r="VWZ17" s="53" t="s">
        <v>56</v>
      </c>
      <c r="VXA17" s="53" t="s">
        <v>56</v>
      </c>
      <c r="VXB17" s="53" t="s">
        <v>56</v>
      </c>
      <c r="VXC17" s="53" t="s">
        <v>56</v>
      </c>
      <c r="VXD17" s="53" t="s">
        <v>56</v>
      </c>
      <c r="VXE17" s="53" t="s">
        <v>56</v>
      </c>
      <c r="VXF17" s="53" t="s">
        <v>56</v>
      </c>
      <c r="VXG17" s="53" t="s">
        <v>56</v>
      </c>
      <c r="VXH17" s="53" t="s">
        <v>56</v>
      </c>
      <c r="VXI17" s="53" t="s">
        <v>56</v>
      </c>
      <c r="VXJ17" s="53" t="s">
        <v>56</v>
      </c>
      <c r="VXK17" s="53" t="s">
        <v>56</v>
      </c>
      <c r="VXL17" s="53" t="s">
        <v>56</v>
      </c>
      <c r="VXM17" s="53" t="s">
        <v>56</v>
      </c>
      <c r="VXN17" s="53" t="s">
        <v>56</v>
      </c>
      <c r="VXO17" s="53" t="s">
        <v>56</v>
      </c>
      <c r="VXP17" s="53" t="s">
        <v>56</v>
      </c>
      <c r="VXQ17" s="53" t="s">
        <v>56</v>
      </c>
      <c r="VXR17" s="53" t="s">
        <v>56</v>
      </c>
      <c r="VXS17" s="53" t="s">
        <v>56</v>
      </c>
      <c r="VXT17" s="53" t="s">
        <v>56</v>
      </c>
      <c r="VXU17" s="53" t="s">
        <v>56</v>
      </c>
      <c r="VXV17" s="53" t="s">
        <v>56</v>
      </c>
      <c r="VXW17" s="53" t="s">
        <v>56</v>
      </c>
      <c r="VXX17" s="53" t="s">
        <v>56</v>
      </c>
      <c r="VXY17" s="53" t="s">
        <v>56</v>
      </c>
      <c r="VXZ17" s="53" t="s">
        <v>56</v>
      </c>
      <c r="VYA17" s="53" t="s">
        <v>56</v>
      </c>
      <c r="VYB17" s="53" t="s">
        <v>56</v>
      </c>
      <c r="VYC17" s="53" t="s">
        <v>56</v>
      </c>
      <c r="VYD17" s="53" t="s">
        <v>56</v>
      </c>
      <c r="VYE17" s="53" t="s">
        <v>56</v>
      </c>
      <c r="VYF17" s="53" t="s">
        <v>56</v>
      </c>
      <c r="VYG17" s="53" t="s">
        <v>56</v>
      </c>
      <c r="VYH17" s="53" t="s">
        <v>56</v>
      </c>
      <c r="VYI17" s="53" t="s">
        <v>56</v>
      </c>
      <c r="VYJ17" s="53" t="s">
        <v>56</v>
      </c>
      <c r="VYK17" s="53" t="s">
        <v>56</v>
      </c>
      <c r="VYL17" s="53" t="s">
        <v>56</v>
      </c>
      <c r="VYM17" s="53" t="s">
        <v>56</v>
      </c>
      <c r="VYN17" s="53" t="s">
        <v>56</v>
      </c>
      <c r="VYO17" s="53" t="s">
        <v>56</v>
      </c>
      <c r="VYP17" s="53" t="s">
        <v>56</v>
      </c>
      <c r="VYQ17" s="53" t="s">
        <v>56</v>
      </c>
      <c r="VYR17" s="53" t="s">
        <v>56</v>
      </c>
      <c r="VYS17" s="53" t="s">
        <v>56</v>
      </c>
      <c r="VYT17" s="53" t="s">
        <v>56</v>
      </c>
      <c r="VYU17" s="53" t="s">
        <v>56</v>
      </c>
      <c r="VYV17" s="53" t="s">
        <v>56</v>
      </c>
      <c r="VYW17" s="53" t="s">
        <v>56</v>
      </c>
      <c r="VYX17" s="53" t="s">
        <v>56</v>
      </c>
      <c r="VYY17" s="53" t="s">
        <v>56</v>
      </c>
      <c r="VYZ17" s="53" t="s">
        <v>56</v>
      </c>
      <c r="VZA17" s="53" t="s">
        <v>56</v>
      </c>
      <c r="VZB17" s="53" t="s">
        <v>56</v>
      </c>
      <c r="VZC17" s="53" t="s">
        <v>56</v>
      </c>
      <c r="VZD17" s="53" t="s">
        <v>56</v>
      </c>
      <c r="VZE17" s="53" t="s">
        <v>56</v>
      </c>
      <c r="VZF17" s="53" t="s">
        <v>56</v>
      </c>
      <c r="VZG17" s="53" t="s">
        <v>56</v>
      </c>
      <c r="VZH17" s="53" t="s">
        <v>56</v>
      </c>
      <c r="VZI17" s="53" t="s">
        <v>56</v>
      </c>
      <c r="VZJ17" s="53" t="s">
        <v>56</v>
      </c>
      <c r="VZK17" s="53" t="s">
        <v>56</v>
      </c>
      <c r="VZL17" s="53" t="s">
        <v>56</v>
      </c>
      <c r="VZM17" s="53" t="s">
        <v>56</v>
      </c>
      <c r="VZN17" s="53" t="s">
        <v>56</v>
      </c>
      <c r="VZO17" s="53" t="s">
        <v>56</v>
      </c>
      <c r="VZP17" s="53" t="s">
        <v>56</v>
      </c>
      <c r="VZQ17" s="53" t="s">
        <v>56</v>
      </c>
      <c r="VZR17" s="53" t="s">
        <v>56</v>
      </c>
      <c r="VZS17" s="53" t="s">
        <v>56</v>
      </c>
      <c r="VZT17" s="53" t="s">
        <v>56</v>
      </c>
      <c r="VZU17" s="53" t="s">
        <v>56</v>
      </c>
      <c r="VZV17" s="53" t="s">
        <v>56</v>
      </c>
      <c r="VZW17" s="53" t="s">
        <v>56</v>
      </c>
      <c r="VZX17" s="53" t="s">
        <v>56</v>
      </c>
      <c r="VZY17" s="53" t="s">
        <v>56</v>
      </c>
      <c r="VZZ17" s="53" t="s">
        <v>56</v>
      </c>
      <c r="WAA17" s="53" t="s">
        <v>56</v>
      </c>
      <c r="WAB17" s="53" t="s">
        <v>56</v>
      </c>
      <c r="WAC17" s="53" t="s">
        <v>56</v>
      </c>
      <c r="WAD17" s="53" t="s">
        <v>56</v>
      </c>
      <c r="WAE17" s="53" t="s">
        <v>56</v>
      </c>
      <c r="WAF17" s="53" t="s">
        <v>56</v>
      </c>
      <c r="WAG17" s="53" t="s">
        <v>56</v>
      </c>
      <c r="WAH17" s="53" t="s">
        <v>56</v>
      </c>
      <c r="WAI17" s="53" t="s">
        <v>56</v>
      </c>
      <c r="WAJ17" s="53" t="s">
        <v>56</v>
      </c>
      <c r="WAK17" s="53" t="s">
        <v>56</v>
      </c>
      <c r="WAL17" s="53" t="s">
        <v>56</v>
      </c>
      <c r="WAM17" s="53" t="s">
        <v>56</v>
      </c>
      <c r="WAN17" s="53" t="s">
        <v>56</v>
      </c>
      <c r="WAO17" s="53" t="s">
        <v>56</v>
      </c>
      <c r="WAP17" s="53" t="s">
        <v>56</v>
      </c>
      <c r="WAQ17" s="53" t="s">
        <v>56</v>
      </c>
      <c r="WAR17" s="53" t="s">
        <v>56</v>
      </c>
      <c r="WAS17" s="53" t="s">
        <v>56</v>
      </c>
      <c r="WAT17" s="53" t="s">
        <v>56</v>
      </c>
      <c r="WAU17" s="53" t="s">
        <v>56</v>
      </c>
      <c r="WAV17" s="53" t="s">
        <v>56</v>
      </c>
      <c r="WAW17" s="53" t="s">
        <v>56</v>
      </c>
      <c r="WAX17" s="53" t="s">
        <v>56</v>
      </c>
      <c r="WAY17" s="53" t="s">
        <v>56</v>
      </c>
      <c r="WAZ17" s="53" t="s">
        <v>56</v>
      </c>
      <c r="WBA17" s="53" t="s">
        <v>56</v>
      </c>
      <c r="WBB17" s="53" t="s">
        <v>56</v>
      </c>
      <c r="WBC17" s="53" t="s">
        <v>56</v>
      </c>
      <c r="WBD17" s="53" t="s">
        <v>56</v>
      </c>
      <c r="WBE17" s="53" t="s">
        <v>56</v>
      </c>
      <c r="WBF17" s="53" t="s">
        <v>56</v>
      </c>
      <c r="WBG17" s="53" t="s">
        <v>56</v>
      </c>
      <c r="WBH17" s="53" t="s">
        <v>56</v>
      </c>
      <c r="WBI17" s="53" t="s">
        <v>56</v>
      </c>
      <c r="WBJ17" s="53" t="s">
        <v>56</v>
      </c>
      <c r="WBK17" s="53" t="s">
        <v>56</v>
      </c>
      <c r="WBL17" s="53" t="s">
        <v>56</v>
      </c>
      <c r="WBM17" s="53" t="s">
        <v>56</v>
      </c>
      <c r="WBN17" s="53" t="s">
        <v>56</v>
      </c>
      <c r="WBO17" s="53" t="s">
        <v>56</v>
      </c>
      <c r="WBP17" s="53" t="s">
        <v>56</v>
      </c>
      <c r="WBQ17" s="53" t="s">
        <v>56</v>
      </c>
      <c r="WBR17" s="53" t="s">
        <v>56</v>
      </c>
      <c r="WBS17" s="53" t="s">
        <v>56</v>
      </c>
      <c r="WBT17" s="53" t="s">
        <v>56</v>
      </c>
      <c r="WBU17" s="53" t="s">
        <v>56</v>
      </c>
      <c r="WBV17" s="53" t="s">
        <v>56</v>
      </c>
      <c r="WBW17" s="53" t="s">
        <v>56</v>
      </c>
      <c r="WBX17" s="53" t="s">
        <v>56</v>
      </c>
      <c r="WBY17" s="53" t="s">
        <v>56</v>
      </c>
      <c r="WBZ17" s="53" t="s">
        <v>56</v>
      </c>
      <c r="WCA17" s="53" t="s">
        <v>56</v>
      </c>
      <c r="WCB17" s="53" t="s">
        <v>56</v>
      </c>
      <c r="WCC17" s="53" t="s">
        <v>56</v>
      </c>
      <c r="WCD17" s="53" t="s">
        <v>56</v>
      </c>
      <c r="WCE17" s="53" t="s">
        <v>56</v>
      </c>
      <c r="WCF17" s="53" t="s">
        <v>56</v>
      </c>
      <c r="WCG17" s="53" t="s">
        <v>56</v>
      </c>
      <c r="WCH17" s="53" t="s">
        <v>56</v>
      </c>
      <c r="WCI17" s="53" t="s">
        <v>56</v>
      </c>
      <c r="WCJ17" s="53" t="s">
        <v>56</v>
      </c>
      <c r="WCK17" s="53" t="s">
        <v>56</v>
      </c>
      <c r="WCL17" s="53" t="s">
        <v>56</v>
      </c>
      <c r="WCM17" s="53" t="s">
        <v>56</v>
      </c>
      <c r="WCN17" s="53" t="s">
        <v>56</v>
      </c>
      <c r="WCO17" s="53" t="s">
        <v>56</v>
      </c>
      <c r="WCP17" s="53" t="s">
        <v>56</v>
      </c>
      <c r="WCQ17" s="53" t="s">
        <v>56</v>
      </c>
      <c r="WCR17" s="53" t="s">
        <v>56</v>
      </c>
      <c r="WCS17" s="53" t="s">
        <v>56</v>
      </c>
      <c r="WCT17" s="53" t="s">
        <v>56</v>
      </c>
      <c r="WCU17" s="53" t="s">
        <v>56</v>
      </c>
      <c r="WCV17" s="53" t="s">
        <v>56</v>
      </c>
      <c r="WCW17" s="53" t="s">
        <v>56</v>
      </c>
      <c r="WCX17" s="53" t="s">
        <v>56</v>
      </c>
      <c r="WCY17" s="53" t="s">
        <v>56</v>
      </c>
      <c r="WCZ17" s="53" t="s">
        <v>56</v>
      </c>
      <c r="WDA17" s="53" t="s">
        <v>56</v>
      </c>
      <c r="WDB17" s="53" t="s">
        <v>56</v>
      </c>
      <c r="WDC17" s="53" t="s">
        <v>56</v>
      </c>
      <c r="WDD17" s="53" t="s">
        <v>56</v>
      </c>
      <c r="WDE17" s="53" t="s">
        <v>56</v>
      </c>
      <c r="WDF17" s="53" t="s">
        <v>56</v>
      </c>
      <c r="WDG17" s="53" t="s">
        <v>56</v>
      </c>
      <c r="WDH17" s="53" t="s">
        <v>56</v>
      </c>
      <c r="WDI17" s="53" t="s">
        <v>56</v>
      </c>
      <c r="WDJ17" s="53" t="s">
        <v>56</v>
      </c>
      <c r="WDK17" s="53" t="s">
        <v>56</v>
      </c>
      <c r="WDL17" s="53" t="s">
        <v>56</v>
      </c>
      <c r="WDM17" s="53" t="s">
        <v>56</v>
      </c>
      <c r="WDN17" s="53" t="s">
        <v>56</v>
      </c>
      <c r="WDO17" s="53" t="s">
        <v>56</v>
      </c>
      <c r="WDP17" s="53" t="s">
        <v>56</v>
      </c>
      <c r="WDQ17" s="53" t="s">
        <v>56</v>
      </c>
      <c r="WDR17" s="53" t="s">
        <v>56</v>
      </c>
      <c r="WDS17" s="53" t="s">
        <v>56</v>
      </c>
      <c r="WDT17" s="53" t="s">
        <v>56</v>
      </c>
      <c r="WDU17" s="53" t="s">
        <v>56</v>
      </c>
      <c r="WDV17" s="53" t="s">
        <v>56</v>
      </c>
      <c r="WDW17" s="53" t="s">
        <v>56</v>
      </c>
      <c r="WDX17" s="53" t="s">
        <v>56</v>
      </c>
      <c r="WDY17" s="53" t="s">
        <v>56</v>
      </c>
      <c r="WDZ17" s="53" t="s">
        <v>56</v>
      </c>
      <c r="WEA17" s="53" t="s">
        <v>56</v>
      </c>
      <c r="WEB17" s="53" t="s">
        <v>56</v>
      </c>
      <c r="WEC17" s="53" t="s">
        <v>56</v>
      </c>
      <c r="WED17" s="53" t="s">
        <v>56</v>
      </c>
      <c r="WEE17" s="53" t="s">
        <v>56</v>
      </c>
      <c r="WEF17" s="53" t="s">
        <v>56</v>
      </c>
      <c r="WEG17" s="53" t="s">
        <v>56</v>
      </c>
      <c r="WEH17" s="53" t="s">
        <v>56</v>
      </c>
      <c r="WEI17" s="53" t="s">
        <v>56</v>
      </c>
      <c r="WEJ17" s="53" t="s">
        <v>56</v>
      </c>
      <c r="WEK17" s="53" t="s">
        <v>56</v>
      </c>
      <c r="WEL17" s="53" t="s">
        <v>56</v>
      </c>
      <c r="WEM17" s="53" t="s">
        <v>56</v>
      </c>
      <c r="WEN17" s="53" t="s">
        <v>56</v>
      </c>
      <c r="WEO17" s="53" t="s">
        <v>56</v>
      </c>
      <c r="WEP17" s="53" t="s">
        <v>56</v>
      </c>
      <c r="WEQ17" s="53" t="s">
        <v>56</v>
      </c>
      <c r="WER17" s="53" t="s">
        <v>56</v>
      </c>
      <c r="WES17" s="53" t="s">
        <v>56</v>
      </c>
      <c r="WET17" s="53" t="s">
        <v>56</v>
      </c>
      <c r="WEU17" s="53" t="s">
        <v>56</v>
      </c>
      <c r="WEV17" s="53" t="s">
        <v>56</v>
      </c>
      <c r="WEW17" s="53" t="s">
        <v>56</v>
      </c>
      <c r="WEX17" s="53" t="s">
        <v>56</v>
      </c>
      <c r="WEY17" s="53" t="s">
        <v>56</v>
      </c>
      <c r="WEZ17" s="53" t="s">
        <v>56</v>
      </c>
      <c r="WFA17" s="53" t="s">
        <v>56</v>
      </c>
      <c r="WFB17" s="53" t="s">
        <v>56</v>
      </c>
      <c r="WFC17" s="53" t="s">
        <v>56</v>
      </c>
      <c r="WFD17" s="53" t="s">
        <v>56</v>
      </c>
      <c r="WFE17" s="53" t="s">
        <v>56</v>
      </c>
      <c r="WFF17" s="53" t="s">
        <v>56</v>
      </c>
      <c r="WFG17" s="53" t="s">
        <v>56</v>
      </c>
      <c r="WFH17" s="53" t="s">
        <v>56</v>
      </c>
      <c r="WFI17" s="53" t="s">
        <v>56</v>
      </c>
      <c r="WFJ17" s="53" t="s">
        <v>56</v>
      </c>
      <c r="WFK17" s="53" t="s">
        <v>56</v>
      </c>
      <c r="WFL17" s="53" t="s">
        <v>56</v>
      </c>
      <c r="WFM17" s="53" t="s">
        <v>56</v>
      </c>
      <c r="WFN17" s="53" t="s">
        <v>56</v>
      </c>
      <c r="WFO17" s="53" t="s">
        <v>56</v>
      </c>
      <c r="WFP17" s="53" t="s">
        <v>56</v>
      </c>
      <c r="WFQ17" s="53" t="s">
        <v>56</v>
      </c>
      <c r="WFR17" s="53" t="s">
        <v>56</v>
      </c>
      <c r="WFS17" s="53" t="s">
        <v>56</v>
      </c>
      <c r="WFT17" s="53" t="s">
        <v>56</v>
      </c>
      <c r="WFU17" s="53" t="s">
        <v>56</v>
      </c>
      <c r="WFV17" s="53" t="s">
        <v>56</v>
      </c>
      <c r="WFW17" s="53" t="s">
        <v>56</v>
      </c>
      <c r="WFX17" s="53" t="s">
        <v>56</v>
      </c>
      <c r="WFY17" s="53" t="s">
        <v>56</v>
      </c>
      <c r="WFZ17" s="53" t="s">
        <v>56</v>
      </c>
      <c r="WGA17" s="53" t="s">
        <v>56</v>
      </c>
      <c r="WGB17" s="53" t="s">
        <v>56</v>
      </c>
      <c r="WGC17" s="53" t="s">
        <v>56</v>
      </c>
      <c r="WGD17" s="53" t="s">
        <v>56</v>
      </c>
      <c r="WGE17" s="53" t="s">
        <v>56</v>
      </c>
      <c r="WGF17" s="53" t="s">
        <v>56</v>
      </c>
      <c r="WGG17" s="53" t="s">
        <v>56</v>
      </c>
      <c r="WGH17" s="53" t="s">
        <v>56</v>
      </c>
      <c r="WGI17" s="53" t="s">
        <v>56</v>
      </c>
      <c r="WGJ17" s="53" t="s">
        <v>56</v>
      </c>
      <c r="WGK17" s="53" t="s">
        <v>56</v>
      </c>
      <c r="WGL17" s="53" t="s">
        <v>56</v>
      </c>
      <c r="WGM17" s="53" t="s">
        <v>56</v>
      </c>
      <c r="WGN17" s="53" t="s">
        <v>56</v>
      </c>
      <c r="WGO17" s="53" t="s">
        <v>56</v>
      </c>
      <c r="WGP17" s="53" t="s">
        <v>56</v>
      </c>
      <c r="WGQ17" s="53" t="s">
        <v>56</v>
      </c>
      <c r="WGR17" s="53" t="s">
        <v>56</v>
      </c>
      <c r="WGS17" s="53" t="s">
        <v>56</v>
      </c>
      <c r="WGT17" s="53" t="s">
        <v>56</v>
      </c>
      <c r="WGU17" s="53" t="s">
        <v>56</v>
      </c>
      <c r="WGV17" s="53" t="s">
        <v>56</v>
      </c>
      <c r="WGW17" s="53" t="s">
        <v>56</v>
      </c>
      <c r="WGX17" s="53" t="s">
        <v>56</v>
      </c>
      <c r="WGY17" s="53" t="s">
        <v>56</v>
      </c>
      <c r="WGZ17" s="53" t="s">
        <v>56</v>
      </c>
      <c r="WHA17" s="53" t="s">
        <v>56</v>
      </c>
      <c r="WHB17" s="53" t="s">
        <v>56</v>
      </c>
      <c r="WHC17" s="53" t="s">
        <v>56</v>
      </c>
      <c r="WHD17" s="53" t="s">
        <v>56</v>
      </c>
      <c r="WHE17" s="53" t="s">
        <v>56</v>
      </c>
      <c r="WHF17" s="53" t="s">
        <v>56</v>
      </c>
      <c r="WHG17" s="53" t="s">
        <v>56</v>
      </c>
      <c r="WHH17" s="53" t="s">
        <v>56</v>
      </c>
      <c r="WHI17" s="53" t="s">
        <v>56</v>
      </c>
      <c r="WHJ17" s="53" t="s">
        <v>56</v>
      </c>
      <c r="WHK17" s="53" t="s">
        <v>56</v>
      </c>
      <c r="WHL17" s="53" t="s">
        <v>56</v>
      </c>
      <c r="WHM17" s="53" t="s">
        <v>56</v>
      </c>
      <c r="WHN17" s="53" t="s">
        <v>56</v>
      </c>
      <c r="WHO17" s="53" t="s">
        <v>56</v>
      </c>
      <c r="WHP17" s="53" t="s">
        <v>56</v>
      </c>
      <c r="WHQ17" s="53" t="s">
        <v>56</v>
      </c>
      <c r="WHR17" s="53" t="s">
        <v>56</v>
      </c>
      <c r="WHS17" s="53" t="s">
        <v>56</v>
      </c>
      <c r="WHT17" s="53" t="s">
        <v>56</v>
      </c>
      <c r="WHU17" s="53" t="s">
        <v>56</v>
      </c>
      <c r="WHV17" s="53" t="s">
        <v>56</v>
      </c>
      <c r="WHW17" s="53" t="s">
        <v>56</v>
      </c>
      <c r="WHX17" s="53" t="s">
        <v>56</v>
      </c>
      <c r="WHY17" s="53" t="s">
        <v>56</v>
      </c>
      <c r="WHZ17" s="53" t="s">
        <v>56</v>
      </c>
      <c r="WIA17" s="53" t="s">
        <v>56</v>
      </c>
      <c r="WIB17" s="53" t="s">
        <v>56</v>
      </c>
      <c r="WIC17" s="53" t="s">
        <v>56</v>
      </c>
      <c r="WID17" s="53" t="s">
        <v>56</v>
      </c>
      <c r="WIE17" s="53" t="s">
        <v>56</v>
      </c>
      <c r="WIF17" s="53" t="s">
        <v>56</v>
      </c>
      <c r="WIG17" s="53" t="s">
        <v>56</v>
      </c>
      <c r="WIH17" s="53" t="s">
        <v>56</v>
      </c>
      <c r="WII17" s="53" t="s">
        <v>56</v>
      </c>
      <c r="WIJ17" s="53" t="s">
        <v>56</v>
      </c>
      <c r="WIK17" s="53" t="s">
        <v>56</v>
      </c>
      <c r="WIL17" s="53" t="s">
        <v>56</v>
      </c>
      <c r="WIM17" s="53" t="s">
        <v>56</v>
      </c>
      <c r="WIN17" s="53" t="s">
        <v>56</v>
      </c>
      <c r="WIO17" s="53" t="s">
        <v>56</v>
      </c>
      <c r="WIP17" s="53" t="s">
        <v>56</v>
      </c>
      <c r="WIQ17" s="53" t="s">
        <v>56</v>
      </c>
      <c r="WIR17" s="53" t="s">
        <v>56</v>
      </c>
      <c r="WIS17" s="53" t="s">
        <v>56</v>
      </c>
      <c r="WIT17" s="53" t="s">
        <v>56</v>
      </c>
      <c r="WIU17" s="53" t="s">
        <v>56</v>
      </c>
      <c r="WIV17" s="53" t="s">
        <v>56</v>
      </c>
      <c r="WIW17" s="53" t="s">
        <v>56</v>
      </c>
      <c r="WIX17" s="53" t="s">
        <v>56</v>
      </c>
      <c r="WIY17" s="53" t="s">
        <v>56</v>
      </c>
      <c r="WIZ17" s="53" t="s">
        <v>56</v>
      </c>
      <c r="WJA17" s="53" t="s">
        <v>56</v>
      </c>
      <c r="WJB17" s="53" t="s">
        <v>56</v>
      </c>
      <c r="WJC17" s="53" t="s">
        <v>56</v>
      </c>
      <c r="WJD17" s="53" t="s">
        <v>56</v>
      </c>
      <c r="WJE17" s="53" t="s">
        <v>56</v>
      </c>
      <c r="WJF17" s="53" t="s">
        <v>56</v>
      </c>
      <c r="WJG17" s="53" t="s">
        <v>56</v>
      </c>
      <c r="WJH17" s="53" t="s">
        <v>56</v>
      </c>
      <c r="WJI17" s="53" t="s">
        <v>56</v>
      </c>
      <c r="WJJ17" s="53" t="s">
        <v>56</v>
      </c>
      <c r="WJK17" s="53" t="s">
        <v>56</v>
      </c>
      <c r="WJL17" s="53" t="s">
        <v>56</v>
      </c>
      <c r="WJM17" s="53" t="s">
        <v>56</v>
      </c>
      <c r="WJN17" s="53" t="s">
        <v>56</v>
      </c>
      <c r="WJO17" s="53" t="s">
        <v>56</v>
      </c>
      <c r="WJP17" s="53" t="s">
        <v>56</v>
      </c>
      <c r="WJQ17" s="53" t="s">
        <v>56</v>
      </c>
      <c r="WJR17" s="53" t="s">
        <v>56</v>
      </c>
      <c r="WJS17" s="53" t="s">
        <v>56</v>
      </c>
      <c r="WJT17" s="53" t="s">
        <v>56</v>
      </c>
      <c r="WJU17" s="53" t="s">
        <v>56</v>
      </c>
      <c r="WJV17" s="53" t="s">
        <v>56</v>
      </c>
      <c r="WJW17" s="53" t="s">
        <v>56</v>
      </c>
      <c r="WJX17" s="53" t="s">
        <v>56</v>
      </c>
      <c r="WJY17" s="53" t="s">
        <v>56</v>
      </c>
      <c r="WJZ17" s="53" t="s">
        <v>56</v>
      </c>
      <c r="WKA17" s="53" t="s">
        <v>56</v>
      </c>
      <c r="WKB17" s="53" t="s">
        <v>56</v>
      </c>
      <c r="WKC17" s="53" t="s">
        <v>56</v>
      </c>
      <c r="WKD17" s="53" t="s">
        <v>56</v>
      </c>
      <c r="WKE17" s="53" t="s">
        <v>56</v>
      </c>
      <c r="WKF17" s="53" t="s">
        <v>56</v>
      </c>
      <c r="WKG17" s="53" t="s">
        <v>56</v>
      </c>
      <c r="WKH17" s="53" t="s">
        <v>56</v>
      </c>
      <c r="WKI17" s="53" t="s">
        <v>56</v>
      </c>
      <c r="WKJ17" s="53" t="s">
        <v>56</v>
      </c>
      <c r="WKK17" s="53" t="s">
        <v>56</v>
      </c>
      <c r="WKL17" s="53" t="s">
        <v>56</v>
      </c>
      <c r="WKM17" s="53" t="s">
        <v>56</v>
      </c>
      <c r="WKN17" s="53" t="s">
        <v>56</v>
      </c>
      <c r="WKO17" s="53" t="s">
        <v>56</v>
      </c>
      <c r="WKP17" s="53" t="s">
        <v>56</v>
      </c>
      <c r="WKQ17" s="53" t="s">
        <v>56</v>
      </c>
      <c r="WKR17" s="53" t="s">
        <v>56</v>
      </c>
      <c r="WKS17" s="53" t="s">
        <v>56</v>
      </c>
      <c r="WKT17" s="53" t="s">
        <v>56</v>
      </c>
      <c r="WKU17" s="53" t="s">
        <v>56</v>
      </c>
      <c r="WKV17" s="53" t="s">
        <v>56</v>
      </c>
      <c r="WKW17" s="53" t="s">
        <v>56</v>
      </c>
      <c r="WKX17" s="53" t="s">
        <v>56</v>
      </c>
      <c r="WKY17" s="53" t="s">
        <v>56</v>
      </c>
      <c r="WKZ17" s="53" t="s">
        <v>56</v>
      </c>
      <c r="WLA17" s="53" t="s">
        <v>56</v>
      </c>
      <c r="WLB17" s="53" t="s">
        <v>56</v>
      </c>
      <c r="WLC17" s="53" t="s">
        <v>56</v>
      </c>
      <c r="WLD17" s="53" t="s">
        <v>56</v>
      </c>
      <c r="WLE17" s="53" t="s">
        <v>56</v>
      </c>
      <c r="WLF17" s="53" t="s">
        <v>56</v>
      </c>
      <c r="WLG17" s="53" t="s">
        <v>56</v>
      </c>
      <c r="WLH17" s="53" t="s">
        <v>56</v>
      </c>
      <c r="WLI17" s="53" t="s">
        <v>56</v>
      </c>
      <c r="WLJ17" s="53" t="s">
        <v>56</v>
      </c>
      <c r="WLK17" s="53" t="s">
        <v>56</v>
      </c>
      <c r="WLL17" s="53" t="s">
        <v>56</v>
      </c>
      <c r="WLM17" s="53" t="s">
        <v>56</v>
      </c>
      <c r="WLN17" s="53" t="s">
        <v>56</v>
      </c>
      <c r="WLO17" s="53" t="s">
        <v>56</v>
      </c>
      <c r="WLP17" s="53" t="s">
        <v>56</v>
      </c>
      <c r="WLQ17" s="53" t="s">
        <v>56</v>
      </c>
      <c r="WLR17" s="53" t="s">
        <v>56</v>
      </c>
      <c r="WLS17" s="53" t="s">
        <v>56</v>
      </c>
      <c r="WLT17" s="53" t="s">
        <v>56</v>
      </c>
      <c r="WLU17" s="53" t="s">
        <v>56</v>
      </c>
      <c r="WLV17" s="53" t="s">
        <v>56</v>
      </c>
      <c r="WLW17" s="53" t="s">
        <v>56</v>
      </c>
      <c r="WLX17" s="53" t="s">
        <v>56</v>
      </c>
      <c r="WLY17" s="53" t="s">
        <v>56</v>
      </c>
      <c r="WLZ17" s="53" t="s">
        <v>56</v>
      </c>
      <c r="WMA17" s="53" t="s">
        <v>56</v>
      </c>
      <c r="WMB17" s="53" t="s">
        <v>56</v>
      </c>
      <c r="WMC17" s="53" t="s">
        <v>56</v>
      </c>
      <c r="WMD17" s="53" t="s">
        <v>56</v>
      </c>
      <c r="WME17" s="53" t="s">
        <v>56</v>
      </c>
      <c r="WMF17" s="53" t="s">
        <v>56</v>
      </c>
      <c r="WMG17" s="53" t="s">
        <v>56</v>
      </c>
      <c r="WMH17" s="53" t="s">
        <v>56</v>
      </c>
      <c r="WMI17" s="53" t="s">
        <v>56</v>
      </c>
      <c r="WMJ17" s="53" t="s">
        <v>56</v>
      </c>
      <c r="WMK17" s="53" t="s">
        <v>56</v>
      </c>
      <c r="WML17" s="53" t="s">
        <v>56</v>
      </c>
      <c r="WMM17" s="53" t="s">
        <v>56</v>
      </c>
      <c r="WMN17" s="53" t="s">
        <v>56</v>
      </c>
      <c r="WMO17" s="53" t="s">
        <v>56</v>
      </c>
      <c r="WMP17" s="53" t="s">
        <v>56</v>
      </c>
      <c r="WMQ17" s="53" t="s">
        <v>56</v>
      </c>
      <c r="WMR17" s="53" t="s">
        <v>56</v>
      </c>
      <c r="WMS17" s="53" t="s">
        <v>56</v>
      </c>
      <c r="WMT17" s="53" t="s">
        <v>56</v>
      </c>
      <c r="WMU17" s="53" t="s">
        <v>56</v>
      </c>
      <c r="WMV17" s="53" t="s">
        <v>56</v>
      </c>
      <c r="WMW17" s="53" t="s">
        <v>56</v>
      </c>
      <c r="WMX17" s="53" t="s">
        <v>56</v>
      </c>
      <c r="WMY17" s="53" t="s">
        <v>56</v>
      </c>
      <c r="WMZ17" s="53" t="s">
        <v>56</v>
      </c>
      <c r="WNA17" s="53" t="s">
        <v>56</v>
      </c>
      <c r="WNB17" s="53" t="s">
        <v>56</v>
      </c>
      <c r="WNC17" s="53" t="s">
        <v>56</v>
      </c>
      <c r="WND17" s="53" t="s">
        <v>56</v>
      </c>
      <c r="WNE17" s="53" t="s">
        <v>56</v>
      </c>
      <c r="WNF17" s="53" t="s">
        <v>56</v>
      </c>
      <c r="WNG17" s="53" t="s">
        <v>56</v>
      </c>
      <c r="WNH17" s="53" t="s">
        <v>56</v>
      </c>
      <c r="WNI17" s="53" t="s">
        <v>56</v>
      </c>
      <c r="WNJ17" s="53" t="s">
        <v>56</v>
      </c>
      <c r="WNK17" s="53" t="s">
        <v>56</v>
      </c>
      <c r="WNL17" s="53" t="s">
        <v>56</v>
      </c>
      <c r="WNM17" s="53" t="s">
        <v>56</v>
      </c>
      <c r="WNN17" s="53" t="s">
        <v>56</v>
      </c>
      <c r="WNO17" s="53" t="s">
        <v>56</v>
      </c>
      <c r="WNP17" s="53" t="s">
        <v>56</v>
      </c>
      <c r="WNQ17" s="53" t="s">
        <v>56</v>
      </c>
      <c r="WNR17" s="53" t="s">
        <v>56</v>
      </c>
      <c r="WNS17" s="53" t="s">
        <v>56</v>
      </c>
      <c r="WNT17" s="53" t="s">
        <v>56</v>
      </c>
      <c r="WNU17" s="53" t="s">
        <v>56</v>
      </c>
      <c r="WNV17" s="53" t="s">
        <v>56</v>
      </c>
      <c r="WNW17" s="53" t="s">
        <v>56</v>
      </c>
      <c r="WNX17" s="53" t="s">
        <v>56</v>
      </c>
      <c r="WNY17" s="53" t="s">
        <v>56</v>
      </c>
      <c r="WNZ17" s="53" t="s">
        <v>56</v>
      </c>
      <c r="WOA17" s="53" t="s">
        <v>56</v>
      </c>
      <c r="WOB17" s="53" t="s">
        <v>56</v>
      </c>
      <c r="WOC17" s="53" t="s">
        <v>56</v>
      </c>
      <c r="WOD17" s="53" t="s">
        <v>56</v>
      </c>
      <c r="WOE17" s="53" t="s">
        <v>56</v>
      </c>
      <c r="WOF17" s="53" t="s">
        <v>56</v>
      </c>
      <c r="WOG17" s="53" t="s">
        <v>56</v>
      </c>
      <c r="WOH17" s="53" t="s">
        <v>56</v>
      </c>
      <c r="WOI17" s="53" t="s">
        <v>56</v>
      </c>
      <c r="WOJ17" s="53" t="s">
        <v>56</v>
      </c>
      <c r="WOK17" s="53" t="s">
        <v>56</v>
      </c>
      <c r="WOL17" s="53" t="s">
        <v>56</v>
      </c>
      <c r="WOM17" s="53" t="s">
        <v>56</v>
      </c>
      <c r="WON17" s="53" t="s">
        <v>56</v>
      </c>
      <c r="WOO17" s="53" t="s">
        <v>56</v>
      </c>
      <c r="WOP17" s="53" t="s">
        <v>56</v>
      </c>
      <c r="WOQ17" s="53" t="s">
        <v>56</v>
      </c>
      <c r="WOR17" s="53" t="s">
        <v>56</v>
      </c>
      <c r="WOS17" s="53" t="s">
        <v>56</v>
      </c>
      <c r="WOT17" s="53" t="s">
        <v>56</v>
      </c>
      <c r="WOU17" s="53" t="s">
        <v>56</v>
      </c>
      <c r="WOV17" s="53" t="s">
        <v>56</v>
      </c>
      <c r="WOW17" s="53" t="s">
        <v>56</v>
      </c>
      <c r="WOX17" s="53" t="s">
        <v>56</v>
      </c>
      <c r="WOY17" s="53" t="s">
        <v>56</v>
      </c>
      <c r="WOZ17" s="53" t="s">
        <v>56</v>
      </c>
      <c r="WPA17" s="53" t="s">
        <v>56</v>
      </c>
      <c r="WPB17" s="53" t="s">
        <v>56</v>
      </c>
      <c r="WPC17" s="53" t="s">
        <v>56</v>
      </c>
      <c r="WPD17" s="53" t="s">
        <v>56</v>
      </c>
      <c r="WPE17" s="53" t="s">
        <v>56</v>
      </c>
      <c r="WPF17" s="53" t="s">
        <v>56</v>
      </c>
      <c r="WPG17" s="53" t="s">
        <v>56</v>
      </c>
      <c r="WPH17" s="53" t="s">
        <v>56</v>
      </c>
      <c r="WPI17" s="53" t="s">
        <v>56</v>
      </c>
      <c r="WPJ17" s="53" t="s">
        <v>56</v>
      </c>
      <c r="WPK17" s="53" t="s">
        <v>56</v>
      </c>
      <c r="WPL17" s="53" t="s">
        <v>56</v>
      </c>
      <c r="WPM17" s="53" t="s">
        <v>56</v>
      </c>
      <c r="WPN17" s="53" t="s">
        <v>56</v>
      </c>
      <c r="WPO17" s="53" t="s">
        <v>56</v>
      </c>
      <c r="WPP17" s="53" t="s">
        <v>56</v>
      </c>
      <c r="WPQ17" s="53" t="s">
        <v>56</v>
      </c>
      <c r="WPR17" s="53" t="s">
        <v>56</v>
      </c>
      <c r="WPS17" s="53" t="s">
        <v>56</v>
      </c>
      <c r="WPT17" s="53" t="s">
        <v>56</v>
      </c>
      <c r="WPU17" s="53" t="s">
        <v>56</v>
      </c>
      <c r="WPV17" s="53" t="s">
        <v>56</v>
      </c>
      <c r="WPW17" s="53" t="s">
        <v>56</v>
      </c>
      <c r="WPX17" s="53" t="s">
        <v>56</v>
      </c>
      <c r="WPY17" s="53" t="s">
        <v>56</v>
      </c>
      <c r="WPZ17" s="53" t="s">
        <v>56</v>
      </c>
      <c r="WQA17" s="53" t="s">
        <v>56</v>
      </c>
      <c r="WQB17" s="53" t="s">
        <v>56</v>
      </c>
      <c r="WQC17" s="53" t="s">
        <v>56</v>
      </c>
      <c r="WQD17" s="53" t="s">
        <v>56</v>
      </c>
      <c r="WQE17" s="53" t="s">
        <v>56</v>
      </c>
      <c r="WQF17" s="53" t="s">
        <v>56</v>
      </c>
      <c r="WQG17" s="53" t="s">
        <v>56</v>
      </c>
      <c r="WQH17" s="53" t="s">
        <v>56</v>
      </c>
      <c r="WQI17" s="53" t="s">
        <v>56</v>
      </c>
      <c r="WQJ17" s="53" t="s">
        <v>56</v>
      </c>
      <c r="WQK17" s="53" t="s">
        <v>56</v>
      </c>
      <c r="WQL17" s="53" t="s">
        <v>56</v>
      </c>
      <c r="WQM17" s="53" t="s">
        <v>56</v>
      </c>
      <c r="WQN17" s="53" t="s">
        <v>56</v>
      </c>
      <c r="WQO17" s="53" t="s">
        <v>56</v>
      </c>
      <c r="WQP17" s="53" t="s">
        <v>56</v>
      </c>
      <c r="WQQ17" s="53" t="s">
        <v>56</v>
      </c>
      <c r="WQR17" s="53" t="s">
        <v>56</v>
      </c>
      <c r="WQS17" s="53" t="s">
        <v>56</v>
      </c>
      <c r="WQT17" s="53" t="s">
        <v>56</v>
      </c>
      <c r="WQU17" s="53" t="s">
        <v>56</v>
      </c>
      <c r="WQV17" s="53" t="s">
        <v>56</v>
      </c>
      <c r="WQW17" s="53" t="s">
        <v>56</v>
      </c>
      <c r="WQX17" s="53" t="s">
        <v>56</v>
      </c>
      <c r="WQY17" s="53" t="s">
        <v>56</v>
      </c>
      <c r="WQZ17" s="53" t="s">
        <v>56</v>
      </c>
      <c r="WRA17" s="53" t="s">
        <v>56</v>
      </c>
      <c r="WRB17" s="53" t="s">
        <v>56</v>
      </c>
      <c r="WRC17" s="53" t="s">
        <v>56</v>
      </c>
      <c r="WRD17" s="53" t="s">
        <v>56</v>
      </c>
      <c r="WRE17" s="53" t="s">
        <v>56</v>
      </c>
      <c r="WRF17" s="53" t="s">
        <v>56</v>
      </c>
      <c r="WRG17" s="53" t="s">
        <v>56</v>
      </c>
      <c r="WRH17" s="53" t="s">
        <v>56</v>
      </c>
      <c r="WRI17" s="53" t="s">
        <v>56</v>
      </c>
      <c r="WRJ17" s="53" t="s">
        <v>56</v>
      </c>
      <c r="WRK17" s="53" t="s">
        <v>56</v>
      </c>
      <c r="WRL17" s="53" t="s">
        <v>56</v>
      </c>
      <c r="WRM17" s="53" t="s">
        <v>56</v>
      </c>
      <c r="WRN17" s="53" t="s">
        <v>56</v>
      </c>
      <c r="WRO17" s="53" t="s">
        <v>56</v>
      </c>
      <c r="WRP17" s="53" t="s">
        <v>56</v>
      </c>
      <c r="WRQ17" s="53" t="s">
        <v>56</v>
      </c>
      <c r="WRR17" s="53" t="s">
        <v>56</v>
      </c>
      <c r="WRS17" s="53" t="s">
        <v>56</v>
      </c>
      <c r="WRT17" s="53" t="s">
        <v>56</v>
      </c>
      <c r="WRU17" s="53" t="s">
        <v>56</v>
      </c>
      <c r="WRV17" s="53" t="s">
        <v>56</v>
      </c>
      <c r="WRW17" s="53" t="s">
        <v>56</v>
      </c>
      <c r="WRX17" s="53" t="s">
        <v>56</v>
      </c>
      <c r="WRY17" s="53" t="s">
        <v>56</v>
      </c>
      <c r="WRZ17" s="53" t="s">
        <v>56</v>
      </c>
      <c r="WSA17" s="53" t="s">
        <v>56</v>
      </c>
      <c r="WSB17" s="53" t="s">
        <v>56</v>
      </c>
      <c r="WSC17" s="53" t="s">
        <v>56</v>
      </c>
      <c r="WSD17" s="53" t="s">
        <v>56</v>
      </c>
      <c r="WSE17" s="53" t="s">
        <v>56</v>
      </c>
      <c r="WSF17" s="53" t="s">
        <v>56</v>
      </c>
      <c r="WSG17" s="53" t="s">
        <v>56</v>
      </c>
      <c r="WSH17" s="53" t="s">
        <v>56</v>
      </c>
      <c r="WSI17" s="53" t="s">
        <v>56</v>
      </c>
      <c r="WSJ17" s="53" t="s">
        <v>56</v>
      </c>
      <c r="WSK17" s="53" t="s">
        <v>56</v>
      </c>
      <c r="WSL17" s="53" t="s">
        <v>56</v>
      </c>
      <c r="WSM17" s="53" t="s">
        <v>56</v>
      </c>
      <c r="WSN17" s="53" t="s">
        <v>56</v>
      </c>
      <c r="WSO17" s="53" t="s">
        <v>56</v>
      </c>
      <c r="WSP17" s="53" t="s">
        <v>56</v>
      </c>
      <c r="WSQ17" s="53" t="s">
        <v>56</v>
      </c>
      <c r="WSR17" s="53" t="s">
        <v>56</v>
      </c>
      <c r="WSS17" s="53" t="s">
        <v>56</v>
      </c>
      <c r="WST17" s="53" t="s">
        <v>56</v>
      </c>
      <c r="WSU17" s="53" t="s">
        <v>56</v>
      </c>
      <c r="WSV17" s="53" t="s">
        <v>56</v>
      </c>
      <c r="WSW17" s="53" t="s">
        <v>56</v>
      </c>
      <c r="WSX17" s="53" t="s">
        <v>56</v>
      </c>
      <c r="WSY17" s="53" t="s">
        <v>56</v>
      </c>
      <c r="WSZ17" s="53" t="s">
        <v>56</v>
      </c>
      <c r="WTA17" s="53" t="s">
        <v>56</v>
      </c>
      <c r="WTB17" s="53" t="s">
        <v>56</v>
      </c>
      <c r="WTC17" s="53" t="s">
        <v>56</v>
      </c>
      <c r="WTD17" s="53" t="s">
        <v>56</v>
      </c>
      <c r="WTE17" s="53" t="s">
        <v>56</v>
      </c>
      <c r="WTF17" s="53" t="s">
        <v>56</v>
      </c>
      <c r="WTG17" s="53" t="s">
        <v>56</v>
      </c>
      <c r="WTH17" s="53" t="s">
        <v>56</v>
      </c>
      <c r="WTI17" s="53" t="s">
        <v>56</v>
      </c>
      <c r="WTJ17" s="53" t="s">
        <v>56</v>
      </c>
      <c r="WTK17" s="53" t="s">
        <v>56</v>
      </c>
      <c r="WTL17" s="53" t="s">
        <v>56</v>
      </c>
      <c r="WTM17" s="53" t="s">
        <v>56</v>
      </c>
      <c r="WTN17" s="53" t="s">
        <v>56</v>
      </c>
      <c r="WTO17" s="53" t="s">
        <v>56</v>
      </c>
      <c r="WTP17" s="53" t="s">
        <v>56</v>
      </c>
      <c r="WTQ17" s="53" t="s">
        <v>56</v>
      </c>
      <c r="WTR17" s="53" t="s">
        <v>56</v>
      </c>
      <c r="WTS17" s="53" t="s">
        <v>56</v>
      </c>
      <c r="WTT17" s="53" t="s">
        <v>56</v>
      </c>
      <c r="WTU17" s="53" t="s">
        <v>56</v>
      </c>
      <c r="WTV17" s="53" t="s">
        <v>56</v>
      </c>
      <c r="WTW17" s="53" t="s">
        <v>56</v>
      </c>
      <c r="WTX17" s="53" t="s">
        <v>56</v>
      </c>
      <c r="WTY17" s="53" t="s">
        <v>56</v>
      </c>
      <c r="WTZ17" s="53" t="s">
        <v>56</v>
      </c>
      <c r="WUA17" s="53" t="s">
        <v>56</v>
      </c>
      <c r="WUB17" s="53" t="s">
        <v>56</v>
      </c>
      <c r="WUC17" s="53" t="s">
        <v>56</v>
      </c>
      <c r="WUD17" s="53" t="s">
        <v>56</v>
      </c>
      <c r="WUE17" s="53" t="s">
        <v>56</v>
      </c>
      <c r="WUF17" s="53" t="s">
        <v>56</v>
      </c>
      <c r="WUG17" s="53" t="s">
        <v>56</v>
      </c>
      <c r="WUH17" s="53" t="s">
        <v>56</v>
      </c>
      <c r="WUI17" s="53" t="s">
        <v>56</v>
      </c>
      <c r="WUJ17" s="53" t="s">
        <v>56</v>
      </c>
      <c r="WUK17" s="53" t="s">
        <v>56</v>
      </c>
      <c r="WUL17" s="53" t="s">
        <v>56</v>
      </c>
      <c r="WUM17" s="53" t="s">
        <v>56</v>
      </c>
      <c r="WUN17" s="53" t="s">
        <v>56</v>
      </c>
      <c r="WUO17" s="53" t="s">
        <v>56</v>
      </c>
      <c r="WUP17" s="53" t="s">
        <v>56</v>
      </c>
      <c r="WUQ17" s="53" t="s">
        <v>56</v>
      </c>
      <c r="WUR17" s="53" t="s">
        <v>56</v>
      </c>
      <c r="WUS17" s="53" t="s">
        <v>56</v>
      </c>
      <c r="WUT17" s="53" t="s">
        <v>56</v>
      </c>
      <c r="WUU17" s="53" t="s">
        <v>56</v>
      </c>
      <c r="WUV17" s="53" t="s">
        <v>56</v>
      </c>
      <c r="WUW17" s="53" t="s">
        <v>56</v>
      </c>
      <c r="WUX17" s="53" t="s">
        <v>56</v>
      </c>
      <c r="WUY17" s="53" t="s">
        <v>56</v>
      </c>
      <c r="WUZ17" s="53" t="s">
        <v>56</v>
      </c>
      <c r="WVA17" s="53" t="s">
        <v>56</v>
      </c>
      <c r="WVB17" s="53" t="s">
        <v>56</v>
      </c>
      <c r="WVC17" s="53" t="s">
        <v>56</v>
      </c>
      <c r="WVD17" s="53" t="s">
        <v>56</v>
      </c>
      <c r="WVE17" s="53" t="s">
        <v>56</v>
      </c>
      <c r="WVF17" s="53" t="s">
        <v>56</v>
      </c>
      <c r="WVG17" s="53" t="s">
        <v>56</v>
      </c>
      <c r="WVH17" s="53" t="s">
        <v>56</v>
      </c>
      <c r="WVI17" s="53" t="s">
        <v>56</v>
      </c>
      <c r="WVJ17" s="53" t="s">
        <v>56</v>
      </c>
      <c r="WVK17" s="53" t="s">
        <v>56</v>
      </c>
      <c r="WVL17" s="53" t="s">
        <v>56</v>
      </c>
      <c r="WVM17" s="53" t="s">
        <v>56</v>
      </c>
      <c r="WVN17" s="53" t="s">
        <v>56</v>
      </c>
      <c r="WVO17" s="53" t="s">
        <v>56</v>
      </c>
      <c r="WVP17" s="53" t="s">
        <v>56</v>
      </c>
      <c r="WVQ17" s="53" t="s">
        <v>56</v>
      </c>
      <c r="WVR17" s="53" t="s">
        <v>56</v>
      </c>
      <c r="WVS17" s="53" t="s">
        <v>56</v>
      </c>
      <c r="WVT17" s="53" t="s">
        <v>56</v>
      </c>
      <c r="WVU17" s="53" t="s">
        <v>56</v>
      </c>
      <c r="WVV17" s="53" t="s">
        <v>56</v>
      </c>
      <c r="WVW17" s="53" t="s">
        <v>56</v>
      </c>
      <c r="WVX17" s="53" t="s">
        <v>56</v>
      </c>
      <c r="WVY17" s="53" t="s">
        <v>56</v>
      </c>
      <c r="WVZ17" s="53" t="s">
        <v>56</v>
      </c>
      <c r="WWA17" s="53" t="s">
        <v>56</v>
      </c>
      <c r="WWB17" s="53" t="s">
        <v>56</v>
      </c>
      <c r="WWC17" s="53" t="s">
        <v>56</v>
      </c>
      <c r="WWD17" s="53" t="s">
        <v>56</v>
      </c>
      <c r="WWE17" s="53" t="s">
        <v>56</v>
      </c>
      <c r="WWF17" s="53" t="s">
        <v>56</v>
      </c>
      <c r="WWG17" s="53" t="s">
        <v>56</v>
      </c>
      <c r="WWH17" s="53" t="s">
        <v>56</v>
      </c>
      <c r="WWI17" s="53" t="s">
        <v>56</v>
      </c>
      <c r="WWJ17" s="53" t="s">
        <v>56</v>
      </c>
      <c r="WWK17" s="53" t="s">
        <v>56</v>
      </c>
      <c r="WWL17" s="53" t="s">
        <v>56</v>
      </c>
      <c r="WWM17" s="53" t="s">
        <v>56</v>
      </c>
      <c r="WWN17" s="53" t="s">
        <v>56</v>
      </c>
      <c r="WWO17" s="53" t="s">
        <v>56</v>
      </c>
      <c r="WWP17" s="53" t="s">
        <v>56</v>
      </c>
      <c r="WWQ17" s="53" t="s">
        <v>56</v>
      </c>
      <c r="WWR17" s="53" t="s">
        <v>56</v>
      </c>
      <c r="WWS17" s="53" t="s">
        <v>56</v>
      </c>
      <c r="WWT17" s="53" t="s">
        <v>56</v>
      </c>
      <c r="WWU17" s="53" t="s">
        <v>56</v>
      </c>
      <c r="WWV17" s="53" t="s">
        <v>56</v>
      </c>
      <c r="WWW17" s="53" t="s">
        <v>56</v>
      </c>
      <c r="WWX17" s="53" t="s">
        <v>56</v>
      </c>
      <c r="WWY17" s="53" t="s">
        <v>56</v>
      </c>
      <c r="WWZ17" s="53" t="s">
        <v>56</v>
      </c>
      <c r="WXA17" s="53" t="s">
        <v>56</v>
      </c>
      <c r="WXB17" s="53" t="s">
        <v>56</v>
      </c>
      <c r="WXC17" s="53" t="s">
        <v>56</v>
      </c>
      <c r="WXD17" s="53" t="s">
        <v>56</v>
      </c>
      <c r="WXE17" s="53" t="s">
        <v>56</v>
      </c>
      <c r="WXF17" s="53" t="s">
        <v>56</v>
      </c>
      <c r="WXG17" s="53" t="s">
        <v>56</v>
      </c>
      <c r="WXH17" s="53" t="s">
        <v>56</v>
      </c>
      <c r="WXI17" s="53" t="s">
        <v>56</v>
      </c>
      <c r="WXJ17" s="53" t="s">
        <v>56</v>
      </c>
      <c r="WXK17" s="53" t="s">
        <v>56</v>
      </c>
      <c r="WXL17" s="53" t="s">
        <v>56</v>
      </c>
      <c r="WXM17" s="53" t="s">
        <v>56</v>
      </c>
      <c r="WXN17" s="53" t="s">
        <v>56</v>
      </c>
      <c r="WXO17" s="53" t="s">
        <v>56</v>
      </c>
      <c r="WXP17" s="53" t="s">
        <v>56</v>
      </c>
      <c r="WXQ17" s="53" t="s">
        <v>56</v>
      </c>
      <c r="WXR17" s="53" t="s">
        <v>56</v>
      </c>
      <c r="WXS17" s="53" t="s">
        <v>56</v>
      </c>
      <c r="WXT17" s="53" t="s">
        <v>56</v>
      </c>
      <c r="WXU17" s="53" t="s">
        <v>56</v>
      </c>
      <c r="WXV17" s="53" t="s">
        <v>56</v>
      </c>
      <c r="WXW17" s="53" t="s">
        <v>56</v>
      </c>
      <c r="WXX17" s="53" t="s">
        <v>56</v>
      </c>
      <c r="WXY17" s="53" t="s">
        <v>56</v>
      </c>
      <c r="WXZ17" s="53" t="s">
        <v>56</v>
      </c>
      <c r="WYA17" s="53" t="s">
        <v>56</v>
      </c>
      <c r="WYB17" s="53" t="s">
        <v>56</v>
      </c>
      <c r="WYC17" s="53" t="s">
        <v>56</v>
      </c>
      <c r="WYD17" s="53" t="s">
        <v>56</v>
      </c>
      <c r="WYE17" s="53" t="s">
        <v>56</v>
      </c>
      <c r="WYF17" s="53" t="s">
        <v>56</v>
      </c>
      <c r="WYG17" s="53" t="s">
        <v>56</v>
      </c>
      <c r="WYH17" s="53" t="s">
        <v>56</v>
      </c>
      <c r="WYI17" s="53" t="s">
        <v>56</v>
      </c>
      <c r="WYJ17" s="53" t="s">
        <v>56</v>
      </c>
      <c r="WYK17" s="53" t="s">
        <v>56</v>
      </c>
      <c r="WYL17" s="53" t="s">
        <v>56</v>
      </c>
      <c r="WYM17" s="53" t="s">
        <v>56</v>
      </c>
      <c r="WYN17" s="53" t="s">
        <v>56</v>
      </c>
      <c r="WYO17" s="53" t="s">
        <v>56</v>
      </c>
      <c r="WYP17" s="53" t="s">
        <v>56</v>
      </c>
      <c r="WYQ17" s="53" t="s">
        <v>56</v>
      </c>
      <c r="WYR17" s="53" t="s">
        <v>56</v>
      </c>
      <c r="WYS17" s="53" t="s">
        <v>56</v>
      </c>
      <c r="WYT17" s="53" t="s">
        <v>56</v>
      </c>
      <c r="WYU17" s="53" t="s">
        <v>56</v>
      </c>
      <c r="WYV17" s="53" t="s">
        <v>56</v>
      </c>
      <c r="WYW17" s="53" t="s">
        <v>56</v>
      </c>
      <c r="WYX17" s="53" t="s">
        <v>56</v>
      </c>
      <c r="WYY17" s="53" t="s">
        <v>56</v>
      </c>
      <c r="WYZ17" s="53" t="s">
        <v>56</v>
      </c>
      <c r="WZA17" s="53" t="s">
        <v>56</v>
      </c>
      <c r="WZB17" s="53" t="s">
        <v>56</v>
      </c>
      <c r="WZC17" s="53" t="s">
        <v>56</v>
      </c>
      <c r="WZD17" s="53" t="s">
        <v>56</v>
      </c>
      <c r="WZE17" s="53" t="s">
        <v>56</v>
      </c>
      <c r="WZF17" s="53" t="s">
        <v>56</v>
      </c>
      <c r="WZG17" s="53" t="s">
        <v>56</v>
      </c>
      <c r="WZH17" s="53" t="s">
        <v>56</v>
      </c>
      <c r="WZI17" s="53" t="s">
        <v>56</v>
      </c>
      <c r="WZJ17" s="53" t="s">
        <v>56</v>
      </c>
      <c r="WZK17" s="53" t="s">
        <v>56</v>
      </c>
      <c r="WZL17" s="53" t="s">
        <v>56</v>
      </c>
      <c r="WZM17" s="53" t="s">
        <v>56</v>
      </c>
      <c r="WZN17" s="53" t="s">
        <v>56</v>
      </c>
      <c r="WZO17" s="53" t="s">
        <v>56</v>
      </c>
      <c r="WZP17" s="53" t="s">
        <v>56</v>
      </c>
      <c r="WZQ17" s="53" t="s">
        <v>56</v>
      </c>
      <c r="WZR17" s="53" t="s">
        <v>56</v>
      </c>
      <c r="WZS17" s="53" t="s">
        <v>56</v>
      </c>
      <c r="WZT17" s="53" t="s">
        <v>56</v>
      </c>
      <c r="WZU17" s="53" t="s">
        <v>56</v>
      </c>
      <c r="WZV17" s="53" t="s">
        <v>56</v>
      </c>
      <c r="WZW17" s="53" t="s">
        <v>56</v>
      </c>
      <c r="WZX17" s="53" t="s">
        <v>56</v>
      </c>
      <c r="WZY17" s="53" t="s">
        <v>56</v>
      </c>
      <c r="WZZ17" s="53" t="s">
        <v>56</v>
      </c>
      <c r="XAA17" s="53" t="s">
        <v>56</v>
      </c>
      <c r="XAB17" s="53" t="s">
        <v>56</v>
      </c>
      <c r="XAC17" s="53" t="s">
        <v>56</v>
      </c>
      <c r="XAD17" s="53" t="s">
        <v>56</v>
      </c>
      <c r="XAE17" s="53" t="s">
        <v>56</v>
      </c>
      <c r="XAF17" s="53" t="s">
        <v>56</v>
      </c>
      <c r="XAG17" s="53" t="s">
        <v>56</v>
      </c>
      <c r="XAH17" s="53" t="s">
        <v>56</v>
      </c>
      <c r="XAI17" s="53" t="s">
        <v>56</v>
      </c>
      <c r="XAJ17" s="53" t="s">
        <v>56</v>
      </c>
      <c r="XAK17" s="53" t="s">
        <v>56</v>
      </c>
      <c r="XAL17" s="53" t="s">
        <v>56</v>
      </c>
      <c r="XAM17" s="53" t="s">
        <v>56</v>
      </c>
      <c r="XAN17" s="53" t="s">
        <v>56</v>
      </c>
      <c r="XAO17" s="53" t="s">
        <v>56</v>
      </c>
      <c r="XAP17" s="53" t="s">
        <v>56</v>
      </c>
      <c r="XAQ17" s="53" t="s">
        <v>56</v>
      </c>
      <c r="XAR17" s="53" t="s">
        <v>56</v>
      </c>
      <c r="XAS17" s="53" t="s">
        <v>56</v>
      </c>
      <c r="XAT17" s="53" t="s">
        <v>56</v>
      </c>
      <c r="XAU17" s="53" t="s">
        <v>56</v>
      </c>
      <c r="XAV17" s="53" t="s">
        <v>56</v>
      </c>
      <c r="XAW17" s="53" t="s">
        <v>56</v>
      </c>
      <c r="XAX17" s="53" t="s">
        <v>56</v>
      </c>
      <c r="XAY17" s="53" t="s">
        <v>56</v>
      </c>
      <c r="XAZ17" s="53" t="s">
        <v>56</v>
      </c>
      <c r="XBA17" s="53" t="s">
        <v>56</v>
      </c>
      <c r="XBB17" s="53" t="s">
        <v>56</v>
      </c>
      <c r="XBC17" s="53" t="s">
        <v>56</v>
      </c>
      <c r="XBD17" s="53" t="s">
        <v>56</v>
      </c>
      <c r="XBE17" s="53" t="s">
        <v>56</v>
      </c>
      <c r="XBF17" s="53" t="s">
        <v>56</v>
      </c>
      <c r="XBG17" s="53" t="s">
        <v>56</v>
      </c>
      <c r="XBH17" s="53" t="s">
        <v>56</v>
      </c>
      <c r="XBI17" s="53" t="s">
        <v>56</v>
      </c>
      <c r="XBJ17" s="53" t="s">
        <v>56</v>
      </c>
      <c r="XBK17" s="53" t="s">
        <v>56</v>
      </c>
      <c r="XBL17" s="53" t="s">
        <v>56</v>
      </c>
      <c r="XBM17" s="53" t="s">
        <v>56</v>
      </c>
      <c r="XBN17" s="53" t="s">
        <v>56</v>
      </c>
      <c r="XBO17" s="53" t="s">
        <v>56</v>
      </c>
      <c r="XBP17" s="53" t="s">
        <v>56</v>
      </c>
      <c r="XBQ17" s="53" t="s">
        <v>56</v>
      </c>
      <c r="XBR17" s="53" t="s">
        <v>56</v>
      </c>
      <c r="XBS17" s="53" t="s">
        <v>56</v>
      </c>
      <c r="XBT17" s="53" t="s">
        <v>56</v>
      </c>
      <c r="XBU17" s="53" t="s">
        <v>56</v>
      </c>
      <c r="XBV17" s="53" t="s">
        <v>56</v>
      </c>
      <c r="XBW17" s="53" t="s">
        <v>56</v>
      </c>
      <c r="XBX17" s="53" t="s">
        <v>56</v>
      </c>
      <c r="XBY17" s="53" t="s">
        <v>56</v>
      </c>
      <c r="XBZ17" s="53" t="s">
        <v>56</v>
      </c>
      <c r="XCA17" s="53" t="s">
        <v>56</v>
      </c>
      <c r="XCB17" s="53" t="s">
        <v>56</v>
      </c>
      <c r="XCC17" s="53" t="s">
        <v>56</v>
      </c>
      <c r="XCD17" s="53" t="s">
        <v>56</v>
      </c>
      <c r="XCE17" s="53" t="s">
        <v>56</v>
      </c>
      <c r="XCF17" s="53" t="s">
        <v>56</v>
      </c>
      <c r="XCG17" s="53" t="s">
        <v>56</v>
      </c>
      <c r="XCH17" s="53" t="s">
        <v>56</v>
      </c>
      <c r="XCI17" s="53" t="s">
        <v>56</v>
      </c>
      <c r="XCJ17" s="53" t="s">
        <v>56</v>
      </c>
      <c r="XCK17" s="53" t="s">
        <v>56</v>
      </c>
      <c r="XCL17" s="53" t="s">
        <v>56</v>
      </c>
      <c r="XCM17" s="53" t="s">
        <v>56</v>
      </c>
      <c r="XCN17" s="53" t="s">
        <v>56</v>
      </c>
      <c r="XCO17" s="53" t="s">
        <v>56</v>
      </c>
      <c r="XCP17" s="53" t="s">
        <v>56</v>
      </c>
      <c r="XCQ17" s="53" t="s">
        <v>56</v>
      </c>
      <c r="XCR17" s="53" t="s">
        <v>56</v>
      </c>
      <c r="XCS17" s="53" t="s">
        <v>56</v>
      </c>
      <c r="XCT17" s="53" t="s">
        <v>56</v>
      </c>
      <c r="XCU17" s="53" t="s">
        <v>56</v>
      </c>
      <c r="XCV17" s="53" t="s">
        <v>56</v>
      </c>
      <c r="XCW17" s="53" t="s">
        <v>56</v>
      </c>
      <c r="XCX17" s="53" t="s">
        <v>56</v>
      </c>
      <c r="XCY17" s="53" t="s">
        <v>56</v>
      </c>
      <c r="XCZ17" s="53" t="s">
        <v>56</v>
      </c>
      <c r="XDA17" s="53" t="s">
        <v>56</v>
      </c>
      <c r="XDB17" s="53" t="s">
        <v>56</v>
      </c>
      <c r="XDC17" s="53" t="s">
        <v>56</v>
      </c>
      <c r="XDD17" s="53" t="s">
        <v>56</v>
      </c>
      <c r="XDE17" s="53" t="s">
        <v>56</v>
      </c>
      <c r="XDF17" s="53" t="s">
        <v>56</v>
      </c>
      <c r="XDG17" s="53" t="s">
        <v>56</v>
      </c>
      <c r="XDH17" s="53" t="s">
        <v>56</v>
      </c>
      <c r="XDI17" s="53" t="s">
        <v>56</v>
      </c>
      <c r="XDJ17" s="53" t="s">
        <v>56</v>
      </c>
      <c r="XDK17" s="53" t="s">
        <v>56</v>
      </c>
      <c r="XDL17" s="53" t="s">
        <v>56</v>
      </c>
      <c r="XDM17" s="53" t="s">
        <v>56</v>
      </c>
      <c r="XDN17" s="53" t="s">
        <v>56</v>
      </c>
      <c r="XDO17" s="53" t="s">
        <v>56</v>
      </c>
      <c r="XDP17" s="53" t="s">
        <v>56</v>
      </c>
      <c r="XDQ17" s="53" t="s">
        <v>56</v>
      </c>
      <c r="XDR17" s="53" t="s">
        <v>56</v>
      </c>
      <c r="XDS17" s="53" t="s">
        <v>56</v>
      </c>
      <c r="XDT17" s="53" t="s">
        <v>56</v>
      </c>
      <c r="XDU17" s="53" t="s">
        <v>56</v>
      </c>
      <c r="XDV17" s="53" t="s">
        <v>56</v>
      </c>
      <c r="XDW17" s="53" t="s">
        <v>56</v>
      </c>
      <c r="XDX17" s="53" t="s">
        <v>56</v>
      </c>
      <c r="XDY17" s="53" t="s">
        <v>56</v>
      </c>
      <c r="XDZ17" s="53" t="s">
        <v>56</v>
      </c>
      <c r="XEA17" s="53" t="s">
        <v>56</v>
      </c>
      <c r="XEB17" s="53" t="s">
        <v>56</v>
      </c>
      <c r="XEC17" s="53" t="s">
        <v>56</v>
      </c>
      <c r="XED17" s="53" t="s">
        <v>56</v>
      </c>
      <c r="XEE17" s="53" t="s">
        <v>56</v>
      </c>
      <c r="XEF17" s="53" t="s">
        <v>56</v>
      </c>
      <c r="XEG17" s="53" t="s">
        <v>56</v>
      </c>
      <c r="XEH17" s="53" t="s">
        <v>56</v>
      </c>
      <c r="XEI17" s="53" t="s">
        <v>56</v>
      </c>
      <c r="XEJ17" s="53" t="s">
        <v>56</v>
      </c>
      <c r="XEK17" s="53" t="s">
        <v>56</v>
      </c>
      <c r="XEL17" s="53" t="s">
        <v>56</v>
      </c>
      <c r="XEM17" s="53" t="s">
        <v>56</v>
      </c>
      <c r="XEN17" s="53" t="s">
        <v>56</v>
      </c>
      <c r="XEO17" s="53" t="s">
        <v>56</v>
      </c>
      <c r="XEP17" s="53" t="s">
        <v>56</v>
      </c>
      <c r="XEQ17" s="53" t="s">
        <v>56</v>
      </c>
      <c r="XER17" s="53" t="s">
        <v>56</v>
      </c>
      <c r="XES17" s="53" t="s">
        <v>56</v>
      </c>
      <c r="XET17" s="53" t="s">
        <v>56</v>
      </c>
      <c r="XEU17" s="53" t="s">
        <v>56</v>
      </c>
      <c r="XEV17" s="53" t="s">
        <v>56</v>
      </c>
      <c r="XEW17" s="53" t="s">
        <v>56</v>
      </c>
      <c r="XEX17" s="53" t="s">
        <v>56</v>
      </c>
      <c r="XEY17" s="53" t="s">
        <v>56</v>
      </c>
      <c r="XEZ17" s="53" t="s">
        <v>56</v>
      </c>
      <c r="XFA17" s="53" t="s">
        <v>56</v>
      </c>
      <c r="XFB17" s="53" t="s">
        <v>56</v>
      </c>
      <c r="XFC17" s="53" t="s">
        <v>56</v>
      </c>
      <c r="XFD17" s="53" t="s">
        <v>56</v>
      </c>
    </row>
    <row r="18" spans="1:16384" x14ac:dyDescent="0.3">
      <c r="A18" s="42" t="s">
        <v>121</v>
      </c>
      <c r="B18" s="50" t="s">
        <v>122</v>
      </c>
      <c r="C18" s="57" t="s">
        <v>81</v>
      </c>
      <c r="D18" s="58" t="s">
        <v>82</v>
      </c>
      <c r="E18" s="50" t="s">
        <v>105</v>
      </c>
      <c r="F18" s="50"/>
      <c r="G18" s="39"/>
      <c r="H18" s="50" t="s">
        <v>106</v>
      </c>
      <c r="I18" s="50"/>
      <c r="J18" s="64"/>
      <c r="K18" s="65"/>
      <c r="L18" s="66"/>
      <c r="M18" s="50"/>
    </row>
    <row r="19" spans="1:16384" x14ac:dyDescent="0.3">
      <c r="A19" s="42" t="s">
        <v>121</v>
      </c>
      <c r="B19" s="50" t="s">
        <v>122</v>
      </c>
      <c r="C19" s="57" t="s">
        <v>81</v>
      </c>
      <c r="D19" s="58" t="s">
        <v>82</v>
      </c>
      <c r="E19" s="50" t="s">
        <v>107</v>
      </c>
      <c r="F19" s="50"/>
      <c r="G19" s="40">
        <v>44656</v>
      </c>
      <c r="H19" s="50" t="s">
        <v>108</v>
      </c>
      <c r="I19" s="50"/>
      <c r="J19" s="64"/>
      <c r="K19" s="65"/>
      <c r="L19" s="66"/>
      <c r="M19" s="50"/>
    </row>
    <row r="20" spans="1:16384" x14ac:dyDescent="0.3">
      <c r="A20" s="42" t="s">
        <v>121</v>
      </c>
      <c r="B20" s="50" t="s">
        <v>122</v>
      </c>
      <c r="C20" s="57" t="s">
        <v>81</v>
      </c>
      <c r="D20" s="58" t="s">
        <v>82</v>
      </c>
      <c r="E20" s="50" t="s">
        <v>109</v>
      </c>
      <c r="F20" s="50"/>
      <c r="G20" s="40">
        <v>44652</v>
      </c>
      <c r="H20" s="50" t="s">
        <v>108</v>
      </c>
      <c r="I20" s="50"/>
      <c r="J20" s="64"/>
      <c r="K20" s="65"/>
      <c r="L20" s="66"/>
      <c r="M20" s="50"/>
    </row>
    <row r="21" spans="1:16384" x14ac:dyDescent="0.3">
      <c r="A21" s="42" t="s">
        <v>121</v>
      </c>
      <c r="B21" s="50" t="s">
        <v>122</v>
      </c>
      <c r="C21" s="57" t="s">
        <v>81</v>
      </c>
      <c r="D21" s="58" t="s">
        <v>82</v>
      </c>
      <c r="E21" s="50" t="s">
        <v>110</v>
      </c>
      <c r="F21" s="50"/>
      <c r="G21" s="40">
        <v>44682</v>
      </c>
      <c r="H21" s="50" t="s">
        <v>108</v>
      </c>
      <c r="I21" s="50"/>
      <c r="J21" s="64"/>
      <c r="K21" s="65"/>
      <c r="L21" s="66"/>
      <c r="M21" s="50"/>
    </row>
    <row r="22" spans="1:16384" x14ac:dyDescent="0.3">
      <c r="A22" s="42" t="s">
        <v>121</v>
      </c>
      <c r="B22" s="50" t="s">
        <v>122</v>
      </c>
      <c r="C22" s="57" t="s">
        <v>81</v>
      </c>
      <c r="D22" s="58" t="s">
        <v>82</v>
      </c>
      <c r="E22" s="50" t="s">
        <v>111</v>
      </c>
      <c r="F22" s="50"/>
      <c r="G22" s="39" t="s">
        <v>47</v>
      </c>
      <c r="H22" s="50" t="s">
        <v>106</v>
      </c>
      <c r="I22" s="50"/>
      <c r="J22" s="64"/>
      <c r="K22" s="65"/>
      <c r="L22" s="66"/>
      <c r="M22" s="50"/>
    </row>
    <row r="23" spans="1:16384" x14ac:dyDescent="0.3">
      <c r="A23" s="42" t="s">
        <v>121</v>
      </c>
      <c r="B23" s="50" t="s">
        <v>122</v>
      </c>
      <c r="C23" s="57" t="s">
        <v>81</v>
      </c>
      <c r="D23" s="58" t="s">
        <v>82</v>
      </c>
      <c r="E23" s="50" t="s">
        <v>111</v>
      </c>
      <c r="F23" s="50"/>
      <c r="G23" s="41">
        <v>44652</v>
      </c>
      <c r="H23" s="50" t="s">
        <v>106</v>
      </c>
      <c r="I23" s="50"/>
      <c r="J23" s="64"/>
      <c r="K23" s="65"/>
      <c r="L23" s="66"/>
      <c r="M23" s="50"/>
    </row>
    <row r="24" spans="1:16384" x14ac:dyDescent="0.3">
      <c r="A24" s="42" t="s">
        <v>121</v>
      </c>
      <c r="B24" s="50" t="s">
        <v>122</v>
      </c>
      <c r="C24" s="57" t="s">
        <v>81</v>
      </c>
      <c r="D24" s="58" t="s">
        <v>82</v>
      </c>
      <c r="E24" s="50" t="s">
        <v>112</v>
      </c>
      <c r="F24" s="50"/>
      <c r="G24" s="39" t="s">
        <v>48</v>
      </c>
      <c r="H24" s="50" t="s">
        <v>106</v>
      </c>
      <c r="I24" s="50"/>
      <c r="J24" s="64"/>
      <c r="K24" s="65"/>
      <c r="L24" s="66"/>
      <c r="M24" s="50"/>
    </row>
    <row r="25" spans="1:16384" x14ac:dyDescent="0.3">
      <c r="A25" s="42" t="s">
        <v>121</v>
      </c>
      <c r="B25" s="50" t="s">
        <v>122</v>
      </c>
      <c r="C25" s="57" t="s">
        <v>81</v>
      </c>
      <c r="D25" s="58" t="s">
        <v>82</v>
      </c>
      <c r="E25" s="50" t="s">
        <v>113</v>
      </c>
      <c r="F25" s="50"/>
      <c r="G25" s="39">
        <v>5042022</v>
      </c>
      <c r="H25" s="50" t="s">
        <v>106</v>
      </c>
      <c r="I25" s="50"/>
      <c r="J25" s="64"/>
      <c r="K25" s="65"/>
      <c r="L25" s="66"/>
      <c r="M25" s="50"/>
    </row>
    <row r="26" spans="1:16384" x14ac:dyDescent="0.3">
      <c r="A26" s="42" t="s">
        <v>121</v>
      </c>
      <c r="B26" s="50" t="s">
        <v>122</v>
      </c>
      <c r="C26" s="57" t="s">
        <v>81</v>
      </c>
      <c r="D26" s="58" t="s">
        <v>82</v>
      </c>
      <c r="E26" s="50" t="s">
        <v>114</v>
      </c>
      <c r="F26" s="50"/>
      <c r="G26" s="39" t="s">
        <v>49</v>
      </c>
      <c r="H26" s="50" t="s">
        <v>106</v>
      </c>
      <c r="I26" s="50"/>
      <c r="J26" s="64"/>
      <c r="K26" s="65"/>
      <c r="L26" s="66"/>
      <c r="M26" s="50"/>
    </row>
    <row r="27" spans="1:16384" s="51" customFormat="1" ht="15" customHeight="1" x14ac:dyDescent="0.3">
      <c r="A27" s="83" t="s">
        <v>127</v>
      </c>
      <c r="B27" s="83"/>
      <c r="C27" s="83"/>
      <c r="D27" s="83"/>
      <c r="E27" s="83"/>
      <c r="F27" s="83"/>
      <c r="G27" s="83"/>
      <c r="H27" s="83"/>
      <c r="I27" s="83"/>
      <c r="J27" s="83"/>
      <c r="K27" s="83"/>
      <c r="L27" s="83"/>
      <c r="M27" s="83"/>
    </row>
    <row r="28" spans="1:16384" s="51" customFormat="1" x14ac:dyDescent="0.3">
      <c r="A28" s="42" t="s">
        <v>123</v>
      </c>
      <c r="B28" s="50" t="s">
        <v>124</v>
      </c>
      <c r="C28" s="57" t="s">
        <v>81</v>
      </c>
      <c r="D28" s="58" t="s">
        <v>82</v>
      </c>
      <c r="E28" s="50" t="s">
        <v>115</v>
      </c>
      <c r="F28" s="50"/>
      <c r="G28" s="50" t="s">
        <v>50</v>
      </c>
      <c r="H28" s="50" t="s">
        <v>116</v>
      </c>
      <c r="I28" s="50"/>
      <c r="J28" s="64"/>
      <c r="K28" s="65"/>
      <c r="L28" s="66"/>
      <c r="M28" s="50"/>
    </row>
    <row r="29" spans="1:16384" s="51" customFormat="1" x14ac:dyDescent="0.3">
      <c r="A29" s="42" t="s">
        <v>123</v>
      </c>
      <c r="B29" s="50" t="s">
        <v>125</v>
      </c>
      <c r="C29" s="57" t="s">
        <v>81</v>
      </c>
      <c r="D29" s="58" t="s">
        <v>82</v>
      </c>
      <c r="E29" s="50" t="s">
        <v>117</v>
      </c>
      <c r="F29" s="50"/>
      <c r="G29" s="50" t="s">
        <v>118</v>
      </c>
      <c r="H29" s="50" t="s">
        <v>119</v>
      </c>
      <c r="I29" s="50"/>
      <c r="J29" s="64"/>
      <c r="K29" s="65"/>
      <c r="L29" s="66"/>
      <c r="M29" s="50"/>
    </row>
    <row r="30" spans="1:16384" s="51" customFormat="1" x14ac:dyDescent="0.3">
      <c r="A30" s="42" t="s">
        <v>123</v>
      </c>
      <c r="B30" s="50" t="s">
        <v>126</v>
      </c>
      <c r="C30" s="57" t="s">
        <v>81</v>
      </c>
      <c r="D30" s="58" t="s">
        <v>82</v>
      </c>
      <c r="E30" s="50" t="s">
        <v>117</v>
      </c>
      <c r="F30" s="50"/>
      <c r="G30" s="50" t="s">
        <v>120</v>
      </c>
      <c r="H30" s="50" t="s">
        <v>119</v>
      </c>
      <c r="I30" s="50"/>
      <c r="J30" s="64"/>
      <c r="K30" s="65"/>
      <c r="L30" s="66"/>
      <c r="M30" s="50"/>
    </row>
  </sheetData>
  <mergeCells count="11">
    <mergeCell ref="A27:M27"/>
    <mergeCell ref="B5:H5"/>
    <mergeCell ref="J5:M5"/>
    <mergeCell ref="A1:H1"/>
    <mergeCell ref="I1:M1"/>
    <mergeCell ref="B2:H2"/>
    <mergeCell ref="B3:H3"/>
    <mergeCell ref="B4:H4"/>
    <mergeCell ref="J4:L4"/>
    <mergeCell ref="A17:M17"/>
    <mergeCell ref="A7:M7"/>
  </mergeCells>
  <conditionalFormatting sqref="J8:J16">
    <cfRule type="containsText" dxfId="10" priority="18" stopIfTrue="1" operator="containsText" text="FAIL">
      <formula>NOT(ISERROR(SEARCH("FAIL",J8)))</formula>
    </cfRule>
  </conditionalFormatting>
  <conditionalFormatting sqref="J18:J26">
    <cfRule type="containsText" dxfId="9" priority="3" stopIfTrue="1" operator="containsText" text="FAIL">
      <formula>NOT(ISERROR(SEARCH("FAIL",J18)))</formula>
    </cfRule>
  </conditionalFormatting>
  <conditionalFormatting sqref="J28:J30">
    <cfRule type="containsText" dxfId="8" priority="1" stopIfTrue="1" operator="containsText" text="FAIL">
      <formula>NOT(ISERROR(SEARCH("FAIL",J28)))</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6 J18:J26 WVR28:WVR30 JF28:JF30 TB28:TB30 ACX28:ACX30 AMT28:AMT30 AWP28:AWP30 BGL28:BGL30 BQH28:BQH30 CAD28:CAD30 CJZ28:CJZ30 CTV28:CTV30 DDR28:DDR30 DNN28:DNN30 DXJ28:DXJ30 EHF28:EHF30 ERB28:ERB30 FAX28:FAX30 FKT28:FKT30 FUP28:FUP30 GEL28:GEL30 GOH28:GOH30 GYD28:GYD30 HHZ28:HHZ30 HRV28:HRV30 IBR28:IBR30 ILN28:ILN30 IVJ28:IVJ30 JFF28:JFF30 JPB28:JPB30 JYX28:JYX30 KIT28:KIT30 KSP28:KSP30 LCL28:LCL30 LMH28:LMH30 LWD28:LWD30 MFZ28:MFZ30 MPV28:MPV30 MZR28:MZR30 NJN28:NJN30 NTJ28:NTJ30 ODF28:ODF30 ONB28:ONB30 OWX28:OWX30 PGT28:PGT30 PQP28:PQP30 QAL28:QAL30 QKH28:QKH30 QUD28:QUD30 RDZ28:RDZ30 RNV28:RNV30 RXR28:RXR30 SHN28:SHN30 SRJ28:SRJ30 TBF28:TBF30 TLB28:TLB30 TUX28:TUX30 UET28:UET30 UOP28:UOP30 UYL28:UYL30 VIH28:VIH30 VSD28:VSD30 WBZ28:WBZ30 WLV28:WLV30 J28:J30">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zoomScaleNormal="100" workbookViewId="0">
      <selection activeCell="A49" sqref="A49:M49"/>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45.85546875" style="13" customWidth="1"/>
    <col min="7" max="7" width="37.85546875" style="29" customWidth="1"/>
    <col min="8" max="9" width="95.5703125" style="13" customWidth="1"/>
    <col min="10" max="10" width="11.140625" style="13" bestFit="1" customWidth="1"/>
    <col min="11" max="11" width="15" style="13" bestFit="1" customWidth="1"/>
    <col min="12" max="12" width="13.5703125" style="13" bestFit="1" customWidth="1"/>
    <col min="13" max="13" width="19.140625" style="13" bestFit="1" customWidth="1"/>
    <col min="14" max="16384" width="8.85546875" style="32"/>
  </cols>
  <sheetData>
    <row r="1" spans="1:13" x14ac:dyDescent="0.3">
      <c r="A1" s="88" t="s">
        <v>23</v>
      </c>
      <c r="B1" s="88"/>
      <c r="C1" s="88"/>
      <c r="D1" s="88"/>
      <c r="E1" s="88"/>
      <c r="F1" s="88"/>
      <c r="G1" s="88"/>
      <c r="H1" s="88"/>
      <c r="I1" s="25" t="s">
        <v>22</v>
      </c>
      <c r="J1" s="25"/>
      <c r="K1" s="25"/>
      <c r="L1" s="25"/>
      <c r="M1" s="15"/>
    </row>
    <row r="2" spans="1:13" s="28" customFormat="1" x14ac:dyDescent="0.3">
      <c r="A2" s="43" t="s">
        <v>36</v>
      </c>
      <c r="B2" s="84" t="s">
        <v>39</v>
      </c>
      <c r="C2" s="85"/>
      <c r="D2" s="85"/>
      <c r="E2" s="85"/>
      <c r="F2" s="85"/>
      <c r="G2" s="85"/>
      <c r="H2" s="86"/>
      <c r="I2" s="30"/>
      <c r="J2" s="26"/>
      <c r="K2" s="26"/>
      <c r="L2" s="26"/>
      <c r="M2" s="26"/>
    </row>
    <row r="3" spans="1:13" s="28" customFormat="1" ht="15" customHeight="1" x14ac:dyDescent="0.3">
      <c r="A3" s="43" t="s">
        <v>37</v>
      </c>
      <c r="B3" s="84" t="s">
        <v>128</v>
      </c>
      <c r="C3" s="85"/>
      <c r="D3" s="85"/>
      <c r="E3" s="85"/>
      <c r="F3" s="85"/>
      <c r="G3" s="85"/>
      <c r="H3" s="86"/>
      <c r="I3" s="30"/>
      <c r="J3" s="27"/>
      <c r="K3" s="27"/>
      <c r="L3" s="27"/>
      <c r="M3" s="7"/>
    </row>
    <row r="4" spans="1:13" s="28" customFormat="1" ht="15" customHeight="1" x14ac:dyDescent="0.3">
      <c r="A4" s="43" t="s">
        <v>20</v>
      </c>
      <c r="B4" s="84" t="s">
        <v>40</v>
      </c>
      <c r="C4" s="85"/>
      <c r="D4" s="85"/>
      <c r="E4" s="85"/>
      <c r="F4" s="85"/>
      <c r="G4" s="85"/>
      <c r="H4" s="86"/>
      <c r="I4" s="6" t="s">
        <v>21</v>
      </c>
      <c r="J4" s="96" t="s">
        <v>42</v>
      </c>
      <c r="K4" s="97"/>
      <c r="L4" s="97"/>
      <c r="M4" s="97"/>
    </row>
    <row r="5" spans="1:13" s="28" customFormat="1" ht="15.75" thickBot="1" x14ac:dyDescent="0.35">
      <c r="A5" s="43" t="s">
        <v>26</v>
      </c>
      <c r="B5" s="84" t="s">
        <v>41</v>
      </c>
      <c r="C5" s="85"/>
      <c r="D5" s="85"/>
      <c r="E5" s="85"/>
      <c r="F5" s="85"/>
      <c r="G5" s="85"/>
      <c r="H5" s="86"/>
      <c r="I5" s="8"/>
      <c r="J5" s="98" t="s">
        <v>34</v>
      </c>
      <c r="K5" s="99"/>
      <c r="L5" s="99"/>
      <c r="M5" s="100"/>
    </row>
    <row r="6" spans="1:13" s="28" customFormat="1" x14ac:dyDescent="0.3">
      <c r="A6" s="31" t="s">
        <v>29</v>
      </c>
      <c r="B6" s="31" t="s">
        <v>1</v>
      </c>
      <c r="C6" s="31" t="s">
        <v>32</v>
      </c>
      <c r="D6" s="31" t="s">
        <v>28</v>
      </c>
      <c r="E6" s="31" t="s">
        <v>2</v>
      </c>
      <c r="F6" s="31" t="s">
        <v>25</v>
      </c>
      <c r="G6" s="31" t="s">
        <v>3</v>
      </c>
      <c r="H6" s="31" t="s">
        <v>24</v>
      </c>
      <c r="I6" s="31" t="s">
        <v>57</v>
      </c>
      <c r="J6" s="14" t="s">
        <v>35</v>
      </c>
      <c r="K6" s="14" t="s">
        <v>33</v>
      </c>
      <c r="L6" s="14" t="s">
        <v>0</v>
      </c>
      <c r="M6" s="9" t="s">
        <v>4</v>
      </c>
    </row>
    <row r="7" spans="1:13" x14ac:dyDescent="0.3">
      <c r="A7" s="93" t="s">
        <v>132</v>
      </c>
      <c r="B7" s="94"/>
      <c r="C7" s="94"/>
      <c r="D7" s="94"/>
      <c r="E7" s="94"/>
      <c r="F7" s="94"/>
      <c r="G7" s="94"/>
      <c r="H7" s="94"/>
      <c r="I7" s="94"/>
      <c r="J7" s="94"/>
      <c r="K7" s="94"/>
      <c r="L7" s="94"/>
      <c r="M7" s="95"/>
    </row>
    <row r="8" spans="1:13" s="5" customFormat="1" ht="90" x14ac:dyDescent="0.3">
      <c r="A8" s="10" t="s">
        <v>60</v>
      </c>
      <c r="B8" s="44" t="s">
        <v>10</v>
      </c>
      <c r="C8" s="57" t="s">
        <v>81</v>
      </c>
      <c r="D8" s="58" t="s">
        <v>82</v>
      </c>
      <c r="E8" s="45" t="s">
        <v>129</v>
      </c>
      <c r="F8" s="45" t="s">
        <v>130</v>
      </c>
      <c r="G8" s="45" t="s">
        <v>44</v>
      </c>
      <c r="H8" s="45" t="s">
        <v>133</v>
      </c>
      <c r="I8" s="59"/>
      <c r="J8" s="64"/>
      <c r="K8" s="65"/>
      <c r="L8" s="66"/>
      <c r="M8" s="48"/>
    </row>
    <row r="9" spans="1:13" s="55" customFormat="1" x14ac:dyDescent="0.3">
      <c r="A9" s="52" t="s">
        <v>60</v>
      </c>
      <c r="B9" s="57" t="s">
        <v>11</v>
      </c>
      <c r="C9" s="57" t="s">
        <v>81</v>
      </c>
      <c r="D9" s="58" t="s">
        <v>82</v>
      </c>
      <c r="E9" s="59" t="s">
        <v>134</v>
      </c>
      <c r="F9" s="58" t="s">
        <v>43</v>
      </c>
      <c r="G9" s="59" t="s">
        <v>44</v>
      </c>
      <c r="H9" s="59" t="s">
        <v>135</v>
      </c>
      <c r="I9" s="59"/>
      <c r="J9" s="64"/>
      <c r="K9" s="65"/>
      <c r="L9" s="66"/>
      <c r="M9" s="62"/>
    </row>
    <row r="10" spans="1:13" s="55" customFormat="1" ht="60" x14ac:dyDescent="0.3">
      <c r="A10" s="52" t="s">
        <v>60</v>
      </c>
      <c r="B10" s="57" t="s">
        <v>12</v>
      </c>
      <c r="C10" s="57" t="s">
        <v>81</v>
      </c>
      <c r="D10" s="58" t="s">
        <v>82</v>
      </c>
      <c r="E10" s="59" t="s">
        <v>63</v>
      </c>
      <c r="F10" s="58" t="s">
        <v>43</v>
      </c>
      <c r="G10" s="59" t="s">
        <v>64</v>
      </c>
      <c r="H10" s="59" t="s">
        <v>51</v>
      </c>
      <c r="I10" s="59"/>
      <c r="J10" s="64"/>
      <c r="K10" s="65"/>
      <c r="L10" s="66"/>
      <c r="M10" s="62"/>
    </row>
    <row r="11" spans="1:13" s="5" customFormat="1" ht="30" x14ac:dyDescent="0.3">
      <c r="A11" s="52" t="s">
        <v>60</v>
      </c>
      <c r="B11" s="57" t="s">
        <v>30</v>
      </c>
      <c r="C11" s="57" t="s">
        <v>81</v>
      </c>
      <c r="D11" s="58" t="s">
        <v>82</v>
      </c>
      <c r="E11" s="46" t="s">
        <v>65</v>
      </c>
      <c r="F11" s="45" t="s">
        <v>66</v>
      </c>
      <c r="G11" s="45" t="s">
        <v>44</v>
      </c>
      <c r="H11" s="45" t="s">
        <v>67</v>
      </c>
      <c r="I11" s="59"/>
      <c r="J11" s="64"/>
      <c r="K11" s="65"/>
      <c r="L11" s="66"/>
      <c r="M11" s="62"/>
    </row>
    <row r="12" spans="1:13" s="5" customFormat="1" x14ac:dyDescent="0.3">
      <c r="A12" s="52" t="s">
        <v>60</v>
      </c>
      <c r="B12" s="57" t="s">
        <v>31</v>
      </c>
      <c r="C12" s="57" t="s">
        <v>81</v>
      </c>
      <c r="D12" s="58" t="s">
        <v>82</v>
      </c>
      <c r="E12" s="47" t="s">
        <v>52</v>
      </c>
      <c r="F12" s="49" t="s">
        <v>53</v>
      </c>
      <c r="G12" s="45" t="s">
        <v>44</v>
      </c>
      <c r="H12" s="63" t="s">
        <v>136</v>
      </c>
      <c r="I12" s="63"/>
      <c r="J12" s="64"/>
      <c r="K12" s="65"/>
      <c r="L12" s="66"/>
      <c r="M12" s="62"/>
    </row>
    <row r="13" spans="1:13" s="51" customFormat="1" x14ac:dyDescent="0.3">
      <c r="A13" s="52" t="s">
        <v>60</v>
      </c>
      <c r="B13" s="57" t="s">
        <v>46</v>
      </c>
      <c r="C13" s="57" t="s">
        <v>81</v>
      </c>
      <c r="D13" s="58" t="s">
        <v>82</v>
      </c>
      <c r="E13" s="59" t="s">
        <v>54</v>
      </c>
      <c r="F13" s="58" t="s">
        <v>43</v>
      </c>
      <c r="G13" s="59" t="s">
        <v>44</v>
      </c>
      <c r="H13" s="59" t="s">
        <v>131</v>
      </c>
      <c r="I13" s="59"/>
      <c r="J13" s="64"/>
      <c r="K13" s="65"/>
      <c r="L13" s="66"/>
      <c r="M13" s="62"/>
    </row>
    <row r="14" spans="1:13" s="55" customFormat="1" x14ac:dyDescent="0.3">
      <c r="A14" s="93" t="s">
        <v>137</v>
      </c>
      <c r="B14" s="94"/>
      <c r="C14" s="94"/>
      <c r="D14" s="94"/>
      <c r="E14" s="94"/>
      <c r="F14" s="94"/>
      <c r="G14" s="94"/>
      <c r="H14" s="94"/>
      <c r="I14" s="94"/>
      <c r="J14" s="94"/>
      <c r="K14" s="94"/>
      <c r="L14" s="94"/>
      <c r="M14" s="95"/>
    </row>
    <row r="15" spans="1:13" s="51" customFormat="1" ht="90" x14ac:dyDescent="0.3">
      <c r="A15" s="52" t="s">
        <v>61</v>
      </c>
      <c r="B15" s="57" t="s">
        <v>10</v>
      </c>
      <c r="C15" s="57" t="s">
        <v>81</v>
      </c>
      <c r="D15" s="58" t="s">
        <v>82</v>
      </c>
      <c r="E15" s="59" t="s">
        <v>129</v>
      </c>
      <c r="F15" s="59" t="s">
        <v>130</v>
      </c>
      <c r="G15" s="59" t="s">
        <v>44</v>
      </c>
      <c r="H15" s="59" t="s">
        <v>133</v>
      </c>
      <c r="I15" s="59"/>
      <c r="J15" s="64"/>
      <c r="K15" s="65"/>
      <c r="L15" s="66"/>
      <c r="M15" s="62"/>
    </row>
    <row r="16" spans="1:13" s="55" customFormat="1" x14ac:dyDescent="0.3">
      <c r="A16" s="52" t="s">
        <v>61</v>
      </c>
      <c r="B16" s="57" t="s">
        <v>11</v>
      </c>
      <c r="C16" s="57" t="s">
        <v>81</v>
      </c>
      <c r="D16" s="58" t="s">
        <v>82</v>
      </c>
      <c r="E16" s="59" t="s">
        <v>134</v>
      </c>
      <c r="F16" s="58" t="s">
        <v>43</v>
      </c>
      <c r="G16" s="59" t="s">
        <v>44</v>
      </c>
      <c r="H16" s="59" t="s">
        <v>135</v>
      </c>
      <c r="I16" s="59"/>
      <c r="J16" s="64"/>
      <c r="K16" s="65"/>
      <c r="L16" s="66"/>
      <c r="M16" s="62"/>
    </row>
    <row r="17" spans="1:13" s="55" customFormat="1" ht="60" x14ac:dyDescent="0.3">
      <c r="A17" s="52" t="s">
        <v>61</v>
      </c>
      <c r="B17" s="57" t="s">
        <v>12</v>
      </c>
      <c r="C17" s="57" t="s">
        <v>81</v>
      </c>
      <c r="D17" s="58" t="s">
        <v>82</v>
      </c>
      <c r="E17" s="59" t="s">
        <v>63</v>
      </c>
      <c r="F17" s="58" t="s">
        <v>43</v>
      </c>
      <c r="G17" s="59" t="s">
        <v>69</v>
      </c>
      <c r="H17" s="59" t="s">
        <v>51</v>
      </c>
      <c r="I17" s="59"/>
      <c r="J17" s="64"/>
      <c r="K17" s="65"/>
      <c r="L17" s="66"/>
      <c r="M17" s="62"/>
    </row>
    <row r="18" spans="1:13" s="51" customFormat="1" ht="30" x14ac:dyDescent="0.3">
      <c r="A18" s="52" t="s">
        <v>61</v>
      </c>
      <c r="B18" s="57" t="s">
        <v>30</v>
      </c>
      <c r="C18" s="57" t="s">
        <v>81</v>
      </c>
      <c r="D18" s="58" t="s">
        <v>82</v>
      </c>
      <c r="E18" s="60" t="s">
        <v>65</v>
      </c>
      <c r="F18" s="59" t="s">
        <v>66</v>
      </c>
      <c r="G18" s="59" t="s">
        <v>44</v>
      </c>
      <c r="H18" s="59" t="s">
        <v>67</v>
      </c>
      <c r="I18" s="59"/>
      <c r="J18" s="64"/>
      <c r="K18" s="65"/>
      <c r="L18" s="66"/>
      <c r="M18" s="62"/>
    </row>
    <row r="19" spans="1:13" s="51" customFormat="1" x14ac:dyDescent="0.3">
      <c r="A19" s="52" t="s">
        <v>61</v>
      </c>
      <c r="B19" s="57" t="s">
        <v>31</v>
      </c>
      <c r="C19" s="57" t="s">
        <v>81</v>
      </c>
      <c r="D19" s="58" t="s">
        <v>82</v>
      </c>
      <c r="E19" s="61" t="s">
        <v>52</v>
      </c>
      <c r="F19" s="63" t="s">
        <v>53</v>
      </c>
      <c r="G19" s="59" t="s">
        <v>44</v>
      </c>
      <c r="H19" s="63" t="s">
        <v>136</v>
      </c>
      <c r="I19" s="63"/>
      <c r="J19" s="64"/>
      <c r="K19" s="65"/>
      <c r="L19" s="66"/>
      <c r="M19" s="62"/>
    </row>
    <row r="20" spans="1:13" s="51" customFormat="1" x14ac:dyDescent="0.3">
      <c r="A20" s="52" t="s">
        <v>61</v>
      </c>
      <c r="B20" s="57" t="s">
        <v>46</v>
      </c>
      <c r="C20" s="57" t="s">
        <v>81</v>
      </c>
      <c r="D20" s="58" t="s">
        <v>82</v>
      </c>
      <c r="E20" s="59" t="s">
        <v>54</v>
      </c>
      <c r="F20" s="58" t="s">
        <v>43</v>
      </c>
      <c r="G20" s="59" t="s">
        <v>44</v>
      </c>
      <c r="H20" s="59" t="s">
        <v>131</v>
      </c>
      <c r="I20" s="59"/>
      <c r="J20" s="64"/>
      <c r="K20" s="65"/>
      <c r="L20" s="66"/>
      <c r="M20" s="62"/>
    </row>
    <row r="21" spans="1:13" s="55" customFormat="1" x14ac:dyDescent="0.3">
      <c r="A21" s="93" t="s">
        <v>138</v>
      </c>
      <c r="B21" s="94"/>
      <c r="C21" s="94"/>
      <c r="D21" s="94"/>
      <c r="E21" s="94"/>
      <c r="F21" s="94"/>
      <c r="G21" s="94"/>
      <c r="H21" s="94"/>
      <c r="I21" s="94"/>
      <c r="J21" s="94"/>
      <c r="K21" s="94"/>
      <c r="L21" s="94"/>
      <c r="M21" s="95"/>
    </row>
    <row r="22" spans="1:13" s="51" customFormat="1" ht="90" x14ac:dyDescent="0.3">
      <c r="A22" s="52" t="s">
        <v>62</v>
      </c>
      <c r="B22" s="57" t="s">
        <v>10</v>
      </c>
      <c r="C22" s="57" t="s">
        <v>81</v>
      </c>
      <c r="D22" s="58" t="s">
        <v>82</v>
      </c>
      <c r="E22" s="59" t="s">
        <v>129</v>
      </c>
      <c r="F22" s="59" t="s">
        <v>130</v>
      </c>
      <c r="G22" s="59" t="s">
        <v>44</v>
      </c>
      <c r="H22" s="59" t="s">
        <v>133</v>
      </c>
      <c r="I22" s="59"/>
      <c r="J22" s="64"/>
      <c r="K22" s="65"/>
      <c r="L22" s="66"/>
      <c r="M22" s="62"/>
    </row>
    <row r="23" spans="1:13" s="55" customFormat="1" x14ac:dyDescent="0.3">
      <c r="A23" s="52" t="s">
        <v>62</v>
      </c>
      <c r="B23" s="57" t="s">
        <v>11</v>
      </c>
      <c r="C23" s="57" t="s">
        <v>81</v>
      </c>
      <c r="D23" s="58" t="s">
        <v>82</v>
      </c>
      <c r="E23" s="59" t="s">
        <v>134</v>
      </c>
      <c r="F23" s="58" t="s">
        <v>43</v>
      </c>
      <c r="G23" s="59" t="s">
        <v>44</v>
      </c>
      <c r="H23" s="59" t="s">
        <v>135</v>
      </c>
      <c r="I23" s="59"/>
      <c r="J23" s="64"/>
      <c r="K23" s="65"/>
      <c r="L23" s="66"/>
      <c r="M23" s="62"/>
    </row>
    <row r="24" spans="1:13" s="55" customFormat="1" ht="60" x14ac:dyDescent="0.3">
      <c r="A24" s="52" t="s">
        <v>62</v>
      </c>
      <c r="B24" s="57" t="s">
        <v>12</v>
      </c>
      <c r="C24" s="57" t="s">
        <v>81</v>
      </c>
      <c r="D24" s="58" t="s">
        <v>82</v>
      </c>
      <c r="E24" s="59" t="s">
        <v>63</v>
      </c>
      <c r="F24" s="58" t="s">
        <v>43</v>
      </c>
      <c r="G24" s="59" t="s">
        <v>70</v>
      </c>
      <c r="H24" s="59" t="s">
        <v>51</v>
      </c>
      <c r="I24" s="59"/>
      <c r="J24" s="64"/>
      <c r="K24" s="65"/>
      <c r="L24" s="66"/>
      <c r="M24" s="62"/>
    </row>
    <row r="25" spans="1:13" s="51" customFormat="1" ht="30" x14ac:dyDescent="0.3">
      <c r="A25" s="52" t="s">
        <v>62</v>
      </c>
      <c r="B25" s="57" t="s">
        <v>30</v>
      </c>
      <c r="C25" s="57" t="s">
        <v>81</v>
      </c>
      <c r="D25" s="58" t="s">
        <v>82</v>
      </c>
      <c r="E25" s="60" t="s">
        <v>65</v>
      </c>
      <c r="F25" s="59" t="s">
        <v>66</v>
      </c>
      <c r="G25" s="59" t="s">
        <v>44</v>
      </c>
      <c r="H25" s="59" t="s">
        <v>67</v>
      </c>
      <c r="I25" s="59"/>
      <c r="J25" s="64"/>
      <c r="K25" s="65"/>
      <c r="L25" s="66"/>
      <c r="M25" s="62"/>
    </row>
    <row r="26" spans="1:13" s="51" customFormat="1" x14ac:dyDescent="0.3">
      <c r="A26" s="52" t="s">
        <v>62</v>
      </c>
      <c r="B26" s="57" t="s">
        <v>31</v>
      </c>
      <c r="C26" s="57" t="s">
        <v>81</v>
      </c>
      <c r="D26" s="58" t="s">
        <v>82</v>
      </c>
      <c r="E26" s="61" t="s">
        <v>52</v>
      </c>
      <c r="F26" s="63" t="s">
        <v>53</v>
      </c>
      <c r="G26" s="59" t="s">
        <v>44</v>
      </c>
      <c r="H26" s="63" t="s">
        <v>136</v>
      </c>
      <c r="I26" s="63"/>
      <c r="J26" s="64"/>
      <c r="K26" s="65"/>
      <c r="L26" s="66"/>
      <c r="M26" s="62"/>
    </row>
    <row r="27" spans="1:13" s="51" customFormat="1" x14ac:dyDescent="0.3">
      <c r="A27" s="52" t="s">
        <v>62</v>
      </c>
      <c r="B27" s="57" t="s">
        <v>46</v>
      </c>
      <c r="C27" s="57" t="s">
        <v>81</v>
      </c>
      <c r="D27" s="58" t="s">
        <v>82</v>
      </c>
      <c r="E27" s="59" t="s">
        <v>54</v>
      </c>
      <c r="F27" s="58" t="s">
        <v>43</v>
      </c>
      <c r="G27" s="59" t="s">
        <v>44</v>
      </c>
      <c r="H27" s="59" t="s">
        <v>131</v>
      </c>
      <c r="I27" s="59"/>
      <c r="J27" s="64"/>
      <c r="K27" s="65"/>
      <c r="L27" s="66"/>
      <c r="M27" s="62"/>
    </row>
    <row r="28" spans="1:13" s="55" customFormat="1" x14ac:dyDescent="0.3">
      <c r="A28" s="93" t="s">
        <v>139</v>
      </c>
      <c r="B28" s="94"/>
      <c r="C28" s="94"/>
      <c r="D28" s="94"/>
      <c r="E28" s="94"/>
      <c r="F28" s="94"/>
      <c r="G28" s="94"/>
      <c r="H28" s="94"/>
      <c r="I28" s="94"/>
      <c r="J28" s="94"/>
      <c r="K28" s="94"/>
      <c r="L28" s="94"/>
      <c r="M28" s="95"/>
    </row>
    <row r="29" spans="1:13" s="51" customFormat="1" ht="90" x14ac:dyDescent="0.3">
      <c r="A29" s="52" t="s">
        <v>71</v>
      </c>
      <c r="B29" s="57" t="s">
        <v>10</v>
      </c>
      <c r="C29" s="57" t="s">
        <v>81</v>
      </c>
      <c r="D29" s="58" t="s">
        <v>82</v>
      </c>
      <c r="E29" s="59" t="s">
        <v>129</v>
      </c>
      <c r="F29" s="59" t="s">
        <v>130</v>
      </c>
      <c r="G29" s="59" t="s">
        <v>44</v>
      </c>
      <c r="H29" s="59" t="s">
        <v>133</v>
      </c>
      <c r="I29" s="59"/>
      <c r="J29" s="64"/>
      <c r="K29" s="65"/>
      <c r="L29" s="66"/>
      <c r="M29" s="62"/>
    </row>
    <row r="30" spans="1:13" s="55" customFormat="1" x14ac:dyDescent="0.3">
      <c r="A30" s="52" t="s">
        <v>71</v>
      </c>
      <c r="B30" s="57" t="s">
        <v>11</v>
      </c>
      <c r="C30" s="57" t="s">
        <v>81</v>
      </c>
      <c r="D30" s="58" t="s">
        <v>82</v>
      </c>
      <c r="E30" s="59" t="s">
        <v>134</v>
      </c>
      <c r="F30" s="58" t="s">
        <v>43</v>
      </c>
      <c r="G30" s="59" t="s">
        <v>44</v>
      </c>
      <c r="H30" s="59" t="s">
        <v>135</v>
      </c>
      <c r="I30" s="59"/>
      <c r="J30" s="64"/>
      <c r="K30" s="65"/>
      <c r="L30" s="66"/>
      <c r="M30" s="62"/>
    </row>
    <row r="31" spans="1:13" s="55" customFormat="1" ht="60" x14ac:dyDescent="0.3">
      <c r="A31" s="52" t="s">
        <v>71</v>
      </c>
      <c r="B31" s="57" t="s">
        <v>12</v>
      </c>
      <c r="C31" s="57" t="s">
        <v>81</v>
      </c>
      <c r="D31" s="58" t="s">
        <v>82</v>
      </c>
      <c r="E31" s="59" t="s">
        <v>63</v>
      </c>
      <c r="F31" s="58" t="s">
        <v>43</v>
      </c>
      <c r="G31" s="59" t="s">
        <v>76</v>
      </c>
      <c r="H31" s="59" t="s">
        <v>51</v>
      </c>
      <c r="I31" s="59"/>
      <c r="J31" s="64"/>
      <c r="K31" s="65"/>
      <c r="L31" s="66"/>
      <c r="M31" s="62"/>
    </row>
    <row r="32" spans="1:13" s="51" customFormat="1" ht="30" x14ac:dyDescent="0.3">
      <c r="A32" s="52" t="s">
        <v>71</v>
      </c>
      <c r="B32" s="57" t="s">
        <v>30</v>
      </c>
      <c r="C32" s="57" t="s">
        <v>81</v>
      </c>
      <c r="D32" s="58" t="s">
        <v>82</v>
      </c>
      <c r="E32" s="60" t="s">
        <v>65</v>
      </c>
      <c r="F32" s="59" t="s">
        <v>66</v>
      </c>
      <c r="G32" s="59" t="s">
        <v>44</v>
      </c>
      <c r="H32" s="59" t="s">
        <v>67</v>
      </c>
      <c r="I32" s="59"/>
      <c r="J32" s="64"/>
      <c r="K32" s="65"/>
      <c r="L32" s="66"/>
      <c r="M32" s="62"/>
    </row>
    <row r="33" spans="1:13" s="51" customFormat="1" x14ac:dyDescent="0.3">
      <c r="A33" s="52" t="s">
        <v>71</v>
      </c>
      <c r="B33" s="57" t="s">
        <v>31</v>
      </c>
      <c r="C33" s="57" t="s">
        <v>81</v>
      </c>
      <c r="D33" s="58" t="s">
        <v>82</v>
      </c>
      <c r="E33" s="61" t="s">
        <v>52</v>
      </c>
      <c r="F33" s="63" t="s">
        <v>53</v>
      </c>
      <c r="G33" s="59" t="s">
        <v>44</v>
      </c>
      <c r="H33" s="63" t="s">
        <v>136</v>
      </c>
      <c r="I33" s="63"/>
      <c r="J33" s="64"/>
      <c r="K33" s="65"/>
      <c r="L33" s="66"/>
      <c r="M33" s="62"/>
    </row>
    <row r="34" spans="1:13" s="51" customFormat="1" x14ac:dyDescent="0.3">
      <c r="A34" s="52" t="s">
        <v>71</v>
      </c>
      <c r="B34" s="57" t="s">
        <v>46</v>
      </c>
      <c r="C34" s="57" t="s">
        <v>81</v>
      </c>
      <c r="D34" s="58" t="s">
        <v>82</v>
      </c>
      <c r="E34" s="59" t="s">
        <v>54</v>
      </c>
      <c r="F34" s="58" t="s">
        <v>43</v>
      </c>
      <c r="G34" s="59" t="s">
        <v>44</v>
      </c>
      <c r="H34" s="59" t="s">
        <v>131</v>
      </c>
      <c r="I34" s="59"/>
      <c r="J34" s="64"/>
      <c r="K34" s="65"/>
      <c r="L34" s="66"/>
      <c r="M34" s="62"/>
    </row>
    <row r="35" spans="1:13" s="55" customFormat="1" x14ac:dyDescent="0.3">
      <c r="A35" s="93" t="s">
        <v>140</v>
      </c>
      <c r="B35" s="94"/>
      <c r="C35" s="94"/>
      <c r="D35" s="94"/>
      <c r="E35" s="94"/>
      <c r="F35" s="94"/>
      <c r="G35" s="94"/>
      <c r="H35" s="94"/>
      <c r="I35" s="94"/>
      <c r="J35" s="94"/>
      <c r="K35" s="94"/>
      <c r="L35" s="94"/>
      <c r="M35" s="95"/>
    </row>
    <row r="36" spans="1:13" s="51" customFormat="1" ht="90" x14ac:dyDescent="0.3">
      <c r="A36" s="52" t="s">
        <v>72</v>
      </c>
      <c r="B36" s="57" t="s">
        <v>10</v>
      </c>
      <c r="C36" s="57" t="s">
        <v>81</v>
      </c>
      <c r="D36" s="58" t="s">
        <v>82</v>
      </c>
      <c r="E36" s="59" t="s">
        <v>129</v>
      </c>
      <c r="F36" s="59" t="s">
        <v>130</v>
      </c>
      <c r="G36" s="59" t="s">
        <v>44</v>
      </c>
      <c r="H36" s="59" t="s">
        <v>133</v>
      </c>
      <c r="I36" s="59"/>
      <c r="J36" s="64"/>
      <c r="K36" s="65"/>
      <c r="L36" s="66"/>
      <c r="M36" s="62"/>
    </row>
    <row r="37" spans="1:13" s="55" customFormat="1" x14ac:dyDescent="0.3">
      <c r="A37" s="52" t="s">
        <v>72</v>
      </c>
      <c r="B37" s="57" t="s">
        <v>11</v>
      </c>
      <c r="C37" s="57" t="s">
        <v>81</v>
      </c>
      <c r="D37" s="58" t="s">
        <v>82</v>
      </c>
      <c r="E37" s="59" t="s">
        <v>134</v>
      </c>
      <c r="F37" s="58" t="s">
        <v>43</v>
      </c>
      <c r="G37" s="59" t="s">
        <v>44</v>
      </c>
      <c r="H37" s="59" t="s">
        <v>135</v>
      </c>
      <c r="I37" s="59"/>
      <c r="J37" s="64"/>
      <c r="K37" s="65"/>
      <c r="L37" s="66"/>
      <c r="M37" s="62"/>
    </row>
    <row r="38" spans="1:13" s="55" customFormat="1" ht="60" x14ac:dyDescent="0.3">
      <c r="A38" s="52" t="s">
        <v>72</v>
      </c>
      <c r="B38" s="57" t="s">
        <v>12</v>
      </c>
      <c r="C38" s="57" t="s">
        <v>81</v>
      </c>
      <c r="D38" s="58" t="s">
        <v>82</v>
      </c>
      <c r="E38" s="59" t="s">
        <v>63</v>
      </c>
      <c r="F38" s="58" t="s">
        <v>43</v>
      </c>
      <c r="G38" s="59" t="s">
        <v>77</v>
      </c>
      <c r="H38" s="59" t="s">
        <v>51</v>
      </c>
      <c r="I38" s="59"/>
      <c r="J38" s="64"/>
      <c r="K38" s="65"/>
      <c r="L38" s="66"/>
      <c r="M38" s="62"/>
    </row>
    <row r="39" spans="1:13" s="51" customFormat="1" ht="30" x14ac:dyDescent="0.3">
      <c r="A39" s="52" t="s">
        <v>72</v>
      </c>
      <c r="B39" s="57" t="s">
        <v>30</v>
      </c>
      <c r="C39" s="57" t="s">
        <v>81</v>
      </c>
      <c r="D39" s="58" t="s">
        <v>82</v>
      </c>
      <c r="E39" s="60" t="s">
        <v>65</v>
      </c>
      <c r="F39" s="59" t="s">
        <v>66</v>
      </c>
      <c r="G39" s="59" t="s">
        <v>44</v>
      </c>
      <c r="H39" s="59" t="s">
        <v>67</v>
      </c>
      <c r="I39" s="59"/>
      <c r="J39" s="64"/>
      <c r="K39" s="65"/>
      <c r="L39" s="66"/>
      <c r="M39" s="62"/>
    </row>
    <row r="40" spans="1:13" s="51" customFormat="1" x14ac:dyDescent="0.3">
      <c r="A40" s="52" t="s">
        <v>72</v>
      </c>
      <c r="B40" s="57" t="s">
        <v>31</v>
      </c>
      <c r="C40" s="57" t="s">
        <v>81</v>
      </c>
      <c r="D40" s="58" t="s">
        <v>82</v>
      </c>
      <c r="E40" s="61" t="s">
        <v>52</v>
      </c>
      <c r="F40" s="63" t="s">
        <v>53</v>
      </c>
      <c r="G40" s="59" t="s">
        <v>44</v>
      </c>
      <c r="H40" s="63" t="s">
        <v>136</v>
      </c>
      <c r="I40" s="63"/>
      <c r="J40" s="64"/>
      <c r="K40" s="65"/>
      <c r="L40" s="66"/>
      <c r="M40" s="62"/>
    </row>
    <row r="41" spans="1:13" s="51" customFormat="1" x14ac:dyDescent="0.3">
      <c r="A41" s="52" t="s">
        <v>72</v>
      </c>
      <c r="B41" s="57" t="s">
        <v>46</v>
      </c>
      <c r="C41" s="57" t="s">
        <v>81</v>
      </c>
      <c r="D41" s="58" t="s">
        <v>82</v>
      </c>
      <c r="E41" s="59" t="s">
        <v>54</v>
      </c>
      <c r="F41" s="58" t="s">
        <v>43</v>
      </c>
      <c r="G41" s="59" t="s">
        <v>44</v>
      </c>
      <c r="H41" s="59" t="s">
        <v>131</v>
      </c>
      <c r="I41" s="59"/>
      <c r="J41" s="64"/>
      <c r="K41" s="65"/>
      <c r="L41" s="66"/>
      <c r="M41" s="62"/>
    </row>
    <row r="42" spans="1:13" s="55" customFormat="1" x14ac:dyDescent="0.3">
      <c r="A42" s="93" t="s">
        <v>141</v>
      </c>
      <c r="B42" s="94"/>
      <c r="C42" s="94"/>
      <c r="D42" s="94"/>
      <c r="E42" s="94"/>
      <c r="F42" s="94"/>
      <c r="G42" s="94"/>
      <c r="H42" s="94"/>
      <c r="I42" s="94"/>
      <c r="J42" s="94"/>
      <c r="K42" s="94"/>
      <c r="L42" s="94"/>
      <c r="M42" s="95"/>
    </row>
    <row r="43" spans="1:13" s="51" customFormat="1" ht="90" x14ac:dyDescent="0.3">
      <c r="A43" s="52" t="s">
        <v>73</v>
      </c>
      <c r="B43" s="57" t="s">
        <v>10</v>
      </c>
      <c r="C43" s="57" t="s">
        <v>81</v>
      </c>
      <c r="D43" s="58" t="s">
        <v>82</v>
      </c>
      <c r="E43" s="59" t="s">
        <v>129</v>
      </c>
      <c r="F43" s="59" t="s">
        <v>130</v>
      </c>
      <c r="G43" s="59" t="s">
        <v>44</v>
      </c>
      <c r="H43" s="59" t="s">
        <v>133</v>
      </c>
      <c r="I43" s="59"/>
      <c r="J43" s="64"/>
      <c r="K43" s="65"/>
      <c r="L43" s="66"/>
      <c r="M43" s="62"/>
    </row>
    <row r="44" spans="1:13" s="55" customFormat="1" x14ac:dyDescent="0.3">
      <c r="A44" s="52" t="s">
        <v>73</v>
      </c>
      <c r="B44" s="57" t="s">
        <v>11</v>
      </c>
      <c r="C44" s="57" t="s">
        <v>81</v>
      </c>
      <c r="D44" s="58" t="s">
        <v>82</v>
      </c>
      <c r="E44" s="59" t="s">
        <v>134</v>
      </c>
      <c r="F44" s="58" t="s">
        <v>43</v>
      </c>
      <c r="G44" s="59" t="s">
        <v>44</v>
      </c>
      <c r="H44" s="59" t="s">
        <v>135</v>
      </c>
      <c r="I44" s="59"/>
      <c r="J44" s="64"/>
      <c r="K44" s="65"/>
      <c r="L44" s="66"/>
      <c r="M44" s="62"/>
    </row>
    <row r="45" spans="1:13" s="55" customFormat="1" ht="60" x14ac:dyDescent="0.3">
      <c r="A45" s="52" t="s">
        <v>73</v>
      </c>
      <c r="B45" s="57" t="s">
        <v>12</v>
      </c>
      <c r="C45" s="57" t="s">
        <v>81</v>
      </c>
      <c r="D45" s="58" t="s">
        <v>82</v>
      </c>
      <c r="E45" s="59" t="s">
        <v>63</v>
      </c>
      <c r="F45" s="58" t="s">
        <v>43</v>
      </c>
      <c r="G45" s="59" t="s">
        <v>78</v>
      </c>
      <c r="H45" s="59" t="s">
        <v>51</v>
      </c>
      <c r="I45" s="59"/>
      <c r="J45" s="64"/>
      <c r="K45" s="65"/>
      <c r="L45" s="66"/>
      <c r="M45" s="62"/>
    </row>
    <row r="46" spans="1:13" s="51" customFormat="1" ht="30" x14ac:dyDescent="0.3">
      <c r="A46" s="52" t="s">
        <v>73</v>
      </c>
      <c r="B46" s="57" t="s">
        <v>30</v>
      </c>
      <c r="C46" s="57" t="s">
        <v>81</v>
      </c>
      <c r="D46" s="58" t="s">
        <v>82</v>
      </c>
      <c r="E46" s="60" t="s">
        <v>65</v>
      </c>
      <c r="F46" s="59" t="s">
        <v>66</v>
      </c>
      <c r="G46" s="59" t="s">
        <v>44</v>
      </c>
      <c r="H46" s="59" t="s">
        <v>67</v>
      </c>
      <c r="I46" s="59"/>
      <c r="J46" s="64"/>
      <c r="K46" s="65"/>
      <c r="L46" s="66"/>
      <c r="M46" s="62"/>
    </row>
    <row r="47" spans="1:13" s="51" customFormat="1" x14ac:dyDescent="0.3">
      <c r="A47" s="52" t="s">
        <v>73</v>
      </c>
      <c r="B47" s="57" t="s">
        <v>31</v>
      </c>
      <c r="C47" s="57" t="s">
        <v>81</v>
      </c>
      <c r="D47" s="58" t="s">
        <v>82</v>
      </c>
      <c r="E47" s="61" t="s">
        <v>52</v>
      </c>
      <c r="F47" s="63" t="s">
        <v>53</v>
      </c>
      <c r="G47" s="59" t="s">
        <v>44</v>
      </c>
      <c r="H47" s="63" t="s">
        <v>136</v>
      </c>
      <c r="I47" s="63"/>
      <c r="J47" s="64"/>
      <c r="K47" s="65"/>
      <c r="L47" s="66"/>
      <c r="M47" s="62"/>
    </row>
    <row r="48" spans="1:13" s="51" customFormat="1" x14ac:dyDescent="0.3">
      <c r="A48" s="52" t="s">
        <v>73</v>
      </c>
      <c r="B48" s="57" t="s">
        <v>46</v>
      </c>
      <c r="C48" s="57" t="s">
        <v>81</v>
      </c>
      <c r="D48" s="58" t="s">
        <v>82</v>
      </c>
      <c r="E48" s="59" t="s">
        <v>54</v>
      </c>
      <c r="F48" s="58" t="s">
        <v>43</v>
      </c>
      <c r="G48" s="59" t="s">
        <v>44</v>
      </c>
      <c r="H48" s="59" t="s">
        <v>131</v>
      </c>
      <c r="I48" s="59"/>
      <c r="J48" s="64"/>
      <c r="K48" s="65"/>
      <c r="L48" s="66"/>
      <c r="M48" s="62"/>
    </row>
    <row r="49" spans="1:13" s="55" customFormat="1" x14ac:dyDescent="0.3">
      <c r="A49" s="93" t="s">
        <v>142</v>
      </c>
      <c r="B49" s="94"/>
      <c r="C49" s="94"/>
      <c r="D49" s="94"/>
      <c r="E49" s="94"/>
      <c r="F49" s="94"/>
      <c r="G49" s="94"/>
      <c r="H49" s="94"/>
      <c r="I49" s="94"/>
      <c r="J49" s="94"/>
      <c r="K49" s="94"/>
      <c r="L49" s="94"/>
      <c r="M49" s="95"/>
    </row>
    <row r="50" spans="1:13" s="51" customFormat="1" ht="90" x14ac:dyDescent="0.3">
      <c r="A50" s="52" t="s">
        <v>74</v>
      </c>
      <c r="B50" s="57" t="s">
        <v>10</v>
      </c>
      <c r="C50" s="57" t="s">
        <v>81</v>
      </c>
      <c r="D50" s="58" t="s">
        <v>82</v>
      </c>
      <c r="E50" s="59" t="s">
        <v>129</v>
      </c>
      <c r="F50" s="59" t="s">
        <v>130</v>
      </c>
      <c r="G50" s="59" t="s">
        <v>44</v>
      </c>
      <c r="H50" s="59" t="s">
        <v>133</v>
      </c>
      <c r="I50" s="59"/>
      <c r="J50" s="64"/>
      <c r="K50" s="65"/>
      <c r="L50" s="66"/>
      <c r="M50" s="62"/>
    </row>
    <row r="51" spans="1:13" s="55" customFormat="1" x14ac:dyDescent="0.3">
      <c r="A51" s="52" t="s">
        <v>74</v>
      </c>
      <c r="B51" s="57" t="s">
        <v>11</v>
      </c>
      <c r="C51" s="57" t="s">
        <v>81</v>
      </c>
      <c r="D51" s="58" t="s">
        <v>82</v>
      </c>
      <c r="E51" s="59" t="s">
        <v>134</v>
      </c>
      <c r="F51" s="58" t="s">
        <v>43</v>
      </c>
      <c r="G51" s="59" t="s">
        <v>44</v>
      </c>
      <c r="H51" s="59" t="s">
        <v>135</v>
      </c>
      <c r="I51" s="59"/>
      <c r="J51" s="64"/>
      <c r="K51" s="65"/>
      <c r="L51" s="66"/>
      <c r="M51" s="62"/>
    </row>
    <row r="52" spans="1:13" s="55" customFormat="1" ht="60" x14ac:dyDescent="0.3">
      <c r="A52" s="52" t="s">
        <v>74</v>
      </c>
      <c r="B52" s="57" t="s">
        <v>12</v>
      </c>
      <c r="C52" s="57" t="s">
        <v>81</v>
      </c>
      <c r="D52" s="58" t="s">
        <v>82</v>
      </c>
      <c r="E52" s="59" t="s">
        <v>63</v>
      </c>
      <c r="F52" s="58" t="s">
        <v>43</v>
      </c>
      <c r="G52" s="59" t="s">
        <v>79</v>
      </c>
      <c r="H52" s="59" t="s">
        <v>51</v>
      </c>
      <c r="I52" s="59"/>
      <c r="J52" s="64"/>
      <c r="K52" s="65"/>
      <c r="L52" s="66"/>
      <c r="M52" s="62"/>
    </row>
    <row r="53" spans="1:13" s="51" customFormat="1" ht="30" x14ac:dyDescent="0.3">
      <c r="A53" s="52" t="s">
        <v>74</v>
      </c>
      <c r="B53" s="57" t="s">
        <v>30</v>
      </c>
      <c r="C53" s="57" t="s">
        <v>81</v>
      </c>
      <c r="D53" s="58" t="s">
        <v>82</v>
      </c>
      <c r="E53" s="60" t="s">
        <v>65</v>
      </c>
      <c r="F53" s="59" t="s">
        <v>66</v>
      </c>
      <c r="G53" s="59" t="s">
        <v>44</v>
      </c>
      <c r="H53" s="59" t="s">
        <v>67</v>
      </c>
      <c r="I53" s="59"/>
      <c r="J53" s="64"/>
      <c r="K53" s="65"/>
      <c r="L53" s="66"/>
      <c r="M53" s="62"/>
    </row>
    <row r="54" spans="1:13" s="51" customFormat="1" x14ac:dyDescent="0.3">
      <c r="A54" s="52" t="s">
        <v>74</v>
      </c>
      <c r="B54" s="57" t="s">
        <v>31</v>
      </c>
      <c r="C54" s="57" t="s">
        <v>81</v>
      </c>
      <c r="D54" s="58" t="s">
        <v>82</v>
      </c>
      <c r="E54" s="61" t="s">
        <v>52</v>
      </c>
      <c r="F54" s="63" t="s">
        <v>53</v>
      </c>
      <c r="G54" s="59" t="s">
        <v>44</v>
      </c>
      <c r="H54" s="63" t="s">
        <v>136</v>
      </c>
      <c r="I54" s="63"/>
      <c r="J54" s="64"/>
      <c r="K54" s="65"/>
      <c r="L54" s="66"/>
      <c r="M54" s="62"/>
    </row>
    <row r="55" spans="1:13" s="51" customFormat="1" x14ac:dyDescent="0.3">
      <c r="A55" s="52" t="s">
        <v>74</v>
      </c>
      <c r="B55" s="57" t="s">
        <v>46</v>
      </c>
      <c r="C55" s="57" t="s">
        <v>81</v>
      </c>
      <c r="D55" s="58" t="s">
        <v>82</v>
      </c>
      <c r="E55" s="59" t="s">
        <v>54</v>
      </c>
      <c r="F55" s="58" t="s">
        <v>43</v>
      </c>
      <c r="G55" s="59" t="s">
        <v>44</v>
      </c>
      <c r="H55" s="59" t="s">
        <v>131</v>
      </c>
      <c r="I55" s="59"/>
      <c r="J55" s="64"/>
      <c r="K55" s="65"/>
      <c r="L55" s="66"/>
      <c r="M55" s="62"/>
    </row>
    <row r="56" spans="1:13" s="55" customFormat="1" x14ac:dyDescent="0.3">
      <c r="A56" s="93" t="s">
        <v>143</v>
      </c>
      <c r="B56" s="94"/>
      <c r="C56" s="94"/>
      <c r="D56" s="94"/>
      <c r="E56" s="94"/>
      <c r="F56" s="94"/>
      <c r="G56" s="94"/>
      <c r="H56" s="94"/>
      <c r="I56" s="94"/>
      <c r="J56" s="94"/>
      <c r="K56" s="94"/>
      <c r="L56" s="94"/>
      <c r="M56" s="95"/>
    </row>
    <row r="57" spans="1:13" s="51" customFormat="1" ht="90" x14ac:dyDescent="0.3">
      <c r="A57" s="52" t="s">
        <v>75</v>
      </c>
      <c r="B57" s="57" t="s">
        <v>10</v>
      </c>
      <c r="C57" s="57" t="s">
        <v>81</v>
      </c>
      <c r="D57" s="58" t="s">
        <v>82</v>
      </c>
      <c r="E57" s="59" t="s">
        <v>129</v>
      </c>
      <c r="F57" s="59" t="s">
        <v>130</v>
      </c>
      <c r="G57" s="59" t="s">
        <v>44</v>
      </c>
      <c r="H57" s="59" t="s">
        <v>133</v>
      </c>
      <c r="I57" s="59"/>
      <c r="J57" s="64"/>
      <c r="K57" s="65"/>
      <c r="L57" s="66"/>
      <c r="M57" s="62"/>
    </row>
    <row r="58" spans="1:13" s="55" customFormat="1" x14ac:dyDescent="0.3">
      <c r="A58" s="52" t="s">
        <v>75</v>
      </c>
      <c r="B58" s="57" t="s">
        <v>11</v>
      </c>
      <c r="C58" s="57" t="s">
        <v>81</v>
      </c>
      <c r="D58" s="58" t="s">
        <v>82</v>
      </c>
      <c r="E58" s="59" t="s">
        <v>134</v>
      </c>
      <c r="F58" s="58" t="s">
        <v>43</v>
      </c>
      <c r="G58" s="59" t="s">
        <v>44</v>
      </c>
      <c r="H58" s="59" t="s">
        <v>135</v>
      </c>
      <c r="I58" s="59"/>
      <c r="J58" s="64"/>
      <c r="K58" s="65"/>
      <c r="L58" s="66"/>
      <c r="M58" s="62"/>
    </row>
    <row r="59" spans="1:13" s="55" customFormat="1" ht="60" x14ac:dyDescent="0.3">
      <c r="A59" s="52" t="s">
        <v>75</v>
      </c>
      <c r="B59" s="57" t="s">
        <v>12</v>
      </c>
      <c r="C59" s="57" t="s">
        <v>81</v>
      </c>
      <c r="D59" s="58" t="s">
        <v>82</v>
      </c>
      <c r="E59" s="59" t="s">
        <v>63</v>
      </c>
      <c r="F59" s="58" t="s">
        <v>43</v>
      </c>
      <c r="G59" s="59" t="s">
        <v>80</v>
      </c>
      <c r="H59" s="59" t="s">
        <v>51</v>
      </c>
      <c r="I59" s="59"/>
      <c r="J59" s="64"/>
      <c r="K59" s="65"/>
      <c r="L59" s="66"/>
      <c r="M59" s="62"/>
    </row>
    <row r="60" spans="1:13" s="51" customFormat="1" ht="30" x14ac:dyDescent="0.3">
      <c r="A60" s="52" t="s">
        <v>75</v>
      </c>
      <c r="B60" s="57" t="s">
        <v>30</v>
      </c>
      <c r="C60" s="57" t="s">
        <v>81</v>
      </c>
      <c r="D60" s="58" t="s">
        <v>82</v>
      </c>
      <c r="E60" s="60" t="s">
        <v>65</v>
      </c>
      <c r="F60" s="59" t="s">
        <v>66</v>
      </c>
      <c r="G60" s="59" t="s">
        <v>44</v>
      </c>
      <c r="H60" s="59" t="s">
        <v>67</v>
      </c>
      <c r="I60" s="59"/>
      <c r="J60" s="64"/>
      <c r="K60" s="65"/>
      <c r="L60" s="66"/>
      <c r="M60" s="62"/>
    </row>
    <row r="61" spans="1:13" s="51" customFormat="1" x14ac:dyDescent="0.3">
      <c r="A61" s="52" t="s">
        <v>75</v>
      </c>
      <c r="B61" s="57" t="s">
        <v>31</v>
      </c>
      <c r="C61" s="57" t="s">
        <v>81</v>
      </c>
      <c r="D61" s="58" t="s">
        <v>82</v>
      </c>
      <c r="E61" s="61" t="s">
        <v>52</v>
      </c>
      <c r="F61" s="63" t="s">
        <v>53</v>
      </c>
      <c r="G61" s="59" t="s">
        <v>44</v>
      </c>
      <c r="H61" s="63" t="s">
        <v>136</v>
      </c>
      <c r="I61" s="63"/>
      <c r="J61" s="64"/>
      <c r="K61" s="65"/>
      <c r="L61" s="66"/>
      <c r="M61" s="62"/>
    </row>
    <row r="62" spans="1:13" s="51" customFormat="1" x14ac:dyDescent="0.3">
      <c r="A62" s="52" t="s">
        <v>75</v>
      </c>
      <c r="B62" s="57" t="s">
        <v>46</v>
      </c>
      <c r="C62" s="57" t="s">
        <v>81</v>
      </c>
      <c r="D62" s="58" t="s">
        <v>82</v>
      </c>
      <c r="E62" s="59" t="s">
        <v>54</v>
      </c>
      <c r="F62" s="58" t="s">
        <v>43</v>
      </c>
      <c r="G62" s="59" t="s">
        <v>44</v>
      </c>
      <c r="H62" s="59" t="s">
        <v>131</v>
      </c>
      <c r="I62" s="59"/>
      <c r="J62" s="64"/>
      <c r="K62" s="65"/>
      <c r="L62" s="66"/>
      <c r="M62" s="62"/>
    </row>
  </sheetData>
  <mergeCells count="15">
    <mergeCell ref="J4:M4"/>
    <mergeCell ref="A7:M7"/>
    <mergeCell ref="A14:M14"/>
    <mergeCell ref="J5:M5"/>
    <mergeCell ref="A21:M21"/>
    <mergeCell ref="A1:H1"/>
    <mergeCell ref="B2:H2"/>
    <mergeCell ref="B3:H3"/>
    <mergeCell ref="B5:H5"/>
    <mergeCell ref="B4:H4"/>
    <mergeCell ref="A28:M28"/>
    <mergeCell ref="A35:M35"/>
    <mergeCell ref="A42:M42"/>
    <mergeCell ref="A49:M49"/>
    <mergeCell ref="A56:M56"/>
  </mergeCells>
  <conditionalFormatting sqref="J8:J13">
    <cfRule type="containsText" dxfId="7" priority="18" stopIfTrue="1" operator="containsText" text="FAIL">
      <formula>NOT(ISERROR(SEARCH("FAIL",J8)))</formula>
    </cfRule>
  </conditionalFormatting>
  <conditionalFormatting sqref="J15:J20">
    <cfRule type="containsText" dxfId="6" priority="7" stopIfTrue="1" operator="containsText" text="FAIL">
      <formula>NOT(ISERROR(SEARCH("FAIL",J15)))</formula>
    </cfRule>
  </conditionalFormatting>
  <conditionalFormatting sqref="J22:J27">
    <cfRule type="containsText" dxfId="5" priority="6" stopIfTrue="1" operator="containsText" text="FAIL">
      <formula>NOT(ISERROR(SEARCH("FAIL",J22)))</formula>
    </cfRule>
  </conditionalFormatting>
  <conditionalFormatting sqref="J29:J34">
    <cfRule type="containsText" dxfId="4" priority="5" stopIfTrue="1" operator="containsText" text="FAIL">
      <formula>NOT(ISERROR(SEARCH("FAIL",J29)))</formula>
    </cfRule>
  </conditionalFormatting>
  <conditionalFormatting sqref="J36:J41">
    <cfRule type="containsText" dxfId="3" priority="4" stopIfTrue="1" operator="containsText" text="FAIL">
      <formula>NOT(ISERROR(SEARCH("FAIL",J36)))</formula>
    </cfRule>
  </conditionalFormatting>
  <conditionalFormatting sqref="J43:J48">
    <cfRule type="containsText" dxfId="2" priority="3" stopIfTrue="1" operator="containsText" text="FAIL">
      <formula>NOT(ISERROR(SEARCH("FAIL",J43)))</formula>
    </cfRule>
  </conditionalFormatting>
  <conditionalFormatting sqref="J50:J55">
    <cfRule type="containsText" dxfId="1" priority="2" stopIfTrue="1" operator="containsText" text="FAIL">
      <formula>NOT(ISERROR(SEARCH("FAIL",J50)))</formula>
    </cfRule>
  </conditionalFormatting>
  <conditionalFormatting sqref="J57:J62">
    <cfRule type="containsText" dxfId="0" priority="1" stopIfTrue="1" operator="containsText" text="FAIL">
      <formula>NOT(ISERROR(SEARCH("FAIL",J57)))</formula>
    </cfRule>
  </conditionalFormatting>
  <dataValidations count="3">
    <dataValidation type="list" allowBlank="1" showInputMessage="1" showErrorMessage="1" sqref="AMD8 AVZ8 BFV8 BPR8 BZN8 CJJ8 CTF8 DDB8 DMX8 DWT8 EGP8 EQL8 FAH8 FKD8 FTZ8 GDV8 GNR8 GXN8 HHJ8 HRF8 IBB8 IKX8 IUT8 JEP8 JOL8 JYH8 KID8 KRZ8 LBV8 LLR8 LVN8 MFJ8 MPF8 MZB8 NIX8 NST8 OCP8 OML8 OWH8 PGD8 PPZ8 PZV8 QJR8 QTN8 RDJ8 RNF8 RXB8 SGX8 SQT8 TAP8 TKL8 TUH8 UED8 UNZ8 UXV8 VHR8 VRN8 WBJ8 WLF8 WVB8 IP8 SL8 ACH8 IP11:IP13 WVB11:WVB13 WLF11:WLF13 WBJ11:WBJ13 VRN11:VRN13 VHR11:VHR13 UXV11:UXV13 UNZ11:UNZ13 UED11:UED13 TUH11:TUH13 TKL11:TKL13 TAP11:TAP13 SQT11:SQT13 SGX11:SGX13 RXB11:RXB13 RNF11:RNF13 RDJ11:RDJ13 QTN11:QTN13 QJR11:QJR13 PZV11:PZV13 PPZ11:PPZ13 PGD11:PGD13 OWH11:OWH13 OML11:OML13 OCP11:OCP13 NST11:NST13 NIX11:NIX13 MZB11:MZB13 MPF11:MPF13 MFJ11:MFJ13 LVN11:LVN13 LLR11:LLR13 LBV11:LBV13 KRZ11:KRZ13 KID11:KID13 JYH11:JYH13 JOL11:JOL13 JEP11:JEP13 IUT11:IUT13 IKX11:IKX13 IBB11:IBB13 HRF11:HRF13 HHJ11:HHJ13 GXN11:GXN13 GNR11:GNR13 GDV11:GDV13 FTZ11:FTZ13 FKD11:FKD13 FAH11:FAH13 EQL11:EQL13 EGP11:EGP13 DWT11:DWT13 DMX11:DMX13 DDB11:DDB13 CTF11:CTF13 CJJ11:CJJ13 BZN11:BZN13 BPR11:BPR13 BFV11:BFV13 AVZ11:AVZ13 AMD11:AMD13 SL11:SL13 ACH11:ACH13 J8:J13 AMD15 AVZ15 BFV15 BPR15 BZN15 CJJ15 CTF15 DDB15 DMX15 DWT15 EGP15 EQL15 FAH15 FKD15 FTZ15 GDV15 GNR15 GXN15 HHJ15 HRF15 IBB15 IKX15 IUT15 JEP15 JOL15 JYH15 KID15 KRZ15 LBV15 LLR15 LVN15 MFJ15 MPF15 MZB15 NIX15 NST15 OCP15 OML15 OWH15 PGD15 PPZ15 PZV15 QJR15 QTN15 RDJ15 RNF15 RXB15 SGX15 SQT15 TAP15 TKL15 TUH15 UED15 UNZ15 UXV15 VHR15 VRN15 WBJ15 WLF15 WVB15 IP15 SL15 ACH15 IP18:IP20 WVB18:WVB20 WLF18:WLF20 WBJ18:WBJ20 VRN18:VRN20 VHR18:VHR20 UXV18:UXV20 UNZ18:UNZ20 UED18:UED20 TUH18:TUH20 TKL18:TKL20 TAP18:TAP20 SQT18:SQT20 SGX18:SGX20 RXB18:RXB20 RNF18:RNF20 RDJ18:RDJ20 QTN18:QTN20 QJR18:QJR20 PZV18:PZV20 PPZ18:PPZ20 PGD18:PGD20 OWH18:OWH20 OML18:OML20 OCP18:OCP20 NST18:NST20 NIX18:NIX20 MZB18:MZB20 MPF18:MPF20 MFJ18:MFJ20 LVN18:LVN20 LLR18:LLR20 LBV18:LBV20 KRZ18:KRZ20 KID18:KID20 JYH18:JYH20 JOL18:JOL20 JEP18:JEP20 IUT18:IUT20 IKX18:IKX20 IBB18:IBB20 HRF18:HRF20 HHJ18:HHJ20 GXN18:GXN20 GNR18:GNR20 GDV18:GDV20 FTZ18:FTZ20 FKD18:FKD20 FAH18:FAH20 EQL18:EQL20 EGP18:EGP20 DWT18:DWT20 DMX18:DMX20 DDB18:DDB20 CTF18:CTF20 CJJ18:CJJ20 BZN18:BZN20 BPR18:BPR20 BFV18:BFV20 AVZ18:AVZ20 AMD18:AMD20 SL18:SL20 ACH18:ACH20 J50:J55 AMD22 AVZ22 BFV22 BPR22 BZN22 CJJ22 CTF22 DDB22 DMX22 DWT22 EGP22 EQL22 FAH22 FKD22 FTZ22 GDV22 GNR22 GXN22 HHJ22 HRF22 IBB22 IKX22 IUT22 JEP22 JOL22 JYH22 KID22 KRZ22 LBV22 LLR22 LVN22 MFJ22 MPF22 MZB22 NIX22 NST22 OCP22 OML22 OWH22 PGD22 PPZ22 PZV22 QJR22 QTN22 RDJ22 RNF22 RXB22 SGX22 SQT22 TAP22 TKL22 TUH22 UED22 UNZ22 UXV22 VHR22 VRN22 WBJ22 WLF22 WVB22 IP22 SL22 ACH22 IP25:IP27 WVB25:WVB27 WLF25:WLF27 WBJ25:WBJ27 VRN25:VRN27 VHR25:VHR27 UXV25:UXV27 UNZ25:UNZ27 UED25:UED27 TUH25:TUH27 TKL25:TKL27 TAP25:TAP27 SQT25:SQT27 SGX25:SGX27 RXB25:RXB27 RNF25:RNF27 RDJ25:RDJ27 QTN25:QTN27 QJR25:QJR27 PZV25:PZV27 PPZ25:PPZ27 PGD25:PGD27 OWH25:OWH27 OML25:OML27 OCP25:OCP27 NST25:NST27 NIX25:NIX27 MZB25:MZB27 MPF25:MPF27 MFJ25:MFJ27 LVN25:LVN27 LLR25:LLR27 LBV25:LBV27 KRZ25:KRZ27 KID25:KID27 JYH25:JYH27 JOL25:JOL27 JEP25:JEP27 IUT25:IUT27 IKX25:IKX27 IBB25:IBB27 HRF25:HRF27 HHJ25:HHJ27 GXN25:GXN27 GNR25:GNR27 GDV25:GDV27 FTZ25:FTZ27 FKD25:FKD27 FAH25:FAH27 EQL25:EQL27 EGP25:EGP27 DWT25:DWT27 DMX25:DMX27 DDB25:DDB27 CTF25:CTF27 CJJ25:CJJ27 BZN25:BZN27 BPR25:BPR27 BFV25:BFV27 AVZ25:AVZ27 AMD25:AMD27 SL25:SL27 ACH25:ACH27 J15:J20 AMD29 AVZ29 BFV29 BPR29 BZN29 CJJ29 CTF29 DDB29 DMX29 DWT29 EGP29 EQL29 FAH29 FKD29 FTZ29 GDV29 GNR29 GXN29 HHJ29 HRF29 IBB29 IKX29 IUT29 JEP29 JOL29 JYH29 KID29 KRZ29 LBV29 LLR29 LVN29 MFJ29 MPF29 MZB29 NIX29 NST29 OCP29 OML29 OWH29 PGD29 PPZ29 PZV29 QJR29 QTN29 RDJ29 RNF29 RXB29 SGX29 SQT29 TAP29 TKL29 TUH29 UED29 UNZ29 UXV29 VHR29 VRN29 WBJ29 WLF29 WVB29 IP29 SL29 ACH29 IP32:IP34 WVB32:WVB34 WLF32:WLF34 WBJ32:WBJ34 VRN32:VRN34 VHR32:VHR34 UXV32:UXV34 UNZ32:UNZ34 UED32:UED34 TUH32:TUH34 TKL32:TKL34 TAP32:TAP34 SQT32:SQT34 SGX32:SGX34 RXB32:RXB34 RNF32:RNF34 RDJ32:RDJ34 QTN32:QTN34 QJR32:QJR34 PZV32:PZV34 PPZ32:PPZ34 PGD32:PGD34 OWH32:OWH34 OML32:OML34 OCP32:OCP34 NST32:NST34 NIX32:NIX34 MZB32:MZB34 MPF32:MPF34 MFJ32:MFJ34 LVN32:LVN34 LLR32:LLR34 LBV32:LBV34 KRZ32:KRZ34 KID32:KID34 JYH32:JYH34 JOL32:JOL34 JEP32:JEP34 IUT32:IUT34 IKX32:IKX34 IBB32:IBB34 HRF32:HRF34 HHJ32:HHJ34 GXN32:GXN34 GNR32:GNR34 GDV32:GDV34 FTZ32:FTZ34 FKD32:FKD34 FAH32:FAH34 EQL32:EQL34 EGP32:EGP34 DWT32:DWT34 DMX32:DMX34 DDB32:DDB34 CTF32:CTF34 CJJ32:CJJ34 BZN32:BZN34 BPR32:BPR34 BFV32:BFV34 AVZ32:AVZ34 AMD32:AMD34 SL32:SL34 ACH32:ACH34 J22:J27 AMD36 AVZ36 BFV36 BPR36 BZN36 CJJ36 CTF36 DDB36 DMX36 DWT36 EGP36 EQL36 FAH36 FKD36 FTZ36 GDV36 GNR36 GXN36 HHJ36 HRF36 IBB36 IKX36 IUT36 JEP36 JOL36 JYH36 KID36 KRZ36 LBV36 LLR36 LVN36 MFJ36 MPF36 MZB36 NIX36 NST36 OCP36 OML36 OWH36 PGD36 PPZ36 PZV36 QJR36 QTN36 RDJ36 RNF36 RXB36 SGX36 SQT36 TAP36 TKL36 TUH36 UED36 UNZ36 UXV36 VHR36 VRN36 WBJ36 WLF36 WVB36 IP36 SL36 ACH36 IP39:IP41 WVB39:WVB41 WLF39:WLF41 WBJ39:WBJ41 VRN39:VRN41 VHR39:VHR41 UXV39:UXV41 UNZ39:UNZ41 UED39:UED41 TUH39:TUH41 TKL39:TKL41 TAP39:TAP41 SQT39:SQT41 SGX39:SGX41 RXB39:RXB41 RNF39:RNF41 RDJ39:RDJ41 QTN39:QTN41 QJR39:QJR41 PZV39:PZV41 PPZ39:PPZ41 PGD39:PGD41 OWH39:OWH41 OML39:OML41 OCP39:OCP41 NST39:NST41 NIX39:NIX41 MZB39:MZB41 MPF39:MPF41 MFJ39:MFJ41 LVN39:LVN41 LLR39:LLR41 LBV39:LBV41 KRZ39:KRZ41 KID39:KID41 JYH39:JYH41 JOL39:JOL41 JEP39:JEP41 IUT39:IUT41 IKX39:IKX41 IBB39:IBB41 HRF39:HRF41 HHJ39:HHJ41 GXN39:GXN41 GNR39:GNR41 GDV39:GDV41 FTZ39:FTZ41 FKD39:FKD41 FAH39:FAH41 EQL39:EQL41 EGP39:EGP41 DWT39:DWT41 DMX39:DMX41 DDB39:DDB41 CTF39:CTF41 CJJ39:CJJ41 BZN39:BZN41 BPR39:BPR41 BFV39:BFV41 AVZ39:AVZ41 AMD39:AMD41 SL39:SL41 ACH39:ACH41 J29:J34 AMD43 AVZ43 BFV43 BPR43 BZN43 CJJ43 CTF43 DDB43 DMX43 DWT43 EGP43 EQL43 FAH43 FKD43 FTZ43 GDV43 GNR43 GXN43 HHJ43 HRF43 IBB43 IKX43 IUT43 JEP43 JOL43 JYH43 KID43 KRZ43 LBV43 LLR43 LVN43 MFJ43 MPF43 MZB43 NIX43 NST43 OCP43 OML43 OWH43 PGD43 PPZ43 PZV43 QJR43 QTN43 RDJ43 RNF43 RXB43 SGX43 SQT43 TAP43 TKL43 TUH43 UED43 UNZ43 UXV43 VHR43 VRN43 WBJ43 WLF43 WVB43 IP43 SL43 ACH43 IP46:IP48 WVB46:WVB48 WLF46:WLF48 WBJ46:WBJ48 VRN46:VRN48 VHR46:VHR48 UXV46:UXV48 UNZ46:UNZ48 UED46:UED48 TUH46:TUH48 TKL46:TKL48 TAP46:TAP48 SQT46:SQT48 SGX46:SGX48 RXB46:RXB48 RNF46:RNF48 RDJ46:RDJ48 QTN46:QTN48 QJR46:QJR48 PZV46:PZV48 PPZ46:PPZ48 PGD46:PGD48 OWH46:OWH48 OML46:OML48 OCP46:OCP48 NST46:NST48 NIX46:NIX48 MZB46:MZB48 MPF46:MPF48 MFJ46:MFJ48 LVN46:LVN48 LLR46:LLR48 LBV46:LBV48 KRZ46:KRZ48 KID46:KID48 JYH46:JYH48 JOL46:JOL48 JEP46:JEP48 IUT46:IUT48 IKX46:IKX48 IBB46:IBB48 HRF46:HRF48 HHJ46:HHJ48 GXN46:GXN48 GNR46:GNR48 GDV46:GDV48 FTZ46:FTZ48 FKD46:FKD48 FAH46:FAH48 EQL46:EQL48 EGP46:EGP48 DWT46:DWT48 DMX46:DMX48 DDB46:DDB48 CTF46:CTF48 CJJ46:CJJ48 BZN46:BZN48 BPR46:BPR48 BFV46:BFV48 AVZ46:AVZ48 AMD46:AMD48 SL46:SL48 ACH46:ACH48 J36:J41 AMD50 AVZ50 BFV50 BPR50 BZN50 CJJ50 CTF50 DDB50 DMX50 DWT50 EGP50 EQL50 FAH50 FKD50 FTZ50 GDV50 GNR50 GXN50 HHJ50 HRF50 IBB50 IKX50 IUT50 JEP50 JOL50 JYH50 KID50 KRZ50 LBV50 LLR50 LVN50 MFJ50 MPF50 MZB50 NIX50 NST50 OCP50 OML50 OWH50 PGD50 PPZ50 PZV50 QJR50 QTN50 RDJ50 RNF50 RXB50 SGX50 SQT50 TAP50 TKL50 TUH50 UED50 UNZ50 UXV50 VHR50 VRN50 WBJ50 WLF50 WVB50 IP50 SL50 ACH50 IP53:IP55 WVB53:WVB55 WLF53:WLF55 WBJ53:WBJ55 VRN53:VRN55 VHR53:VHR55 UXV53:UXV55 UNZ53:UNZ55 UED53:UED55 TUH53:TUH55 TKL53:TKL55 TAP53:TAP55 SQT53:SQT55 SGX53:SGX55 RXB53:RXB55 RNF53:RNF55 RDJ53:RDJ55 QTN53:QTN55 QJR53:QJR55 PZV53:PZV55 PPZ53:PPZ55 PGD53:PGD55 OWH53:OWH55 OML53:OML55 OCP53:OCP55 NST53:NST55 NIX53:NIX55 MZB53:MZB55 MPF53:MPF55 MFJ53:MFJ55 LVN53:LVN55 LLR53:LLR55 LBV53:LBV55 KRZ53:KRZ55 KID53:KID55 JYH53:JYH55 JOL53:JOL55 JEP53:JEP55 IUT53:IUT55 IKX53:IKX55 IBB53:IBB55 HRF53:HRF55 HHJ53:HHJ55 GXN53:GXN55 GNR53:GNR55 GDV53:GDV55 FTZ53:FTZ55 FKD53:FKD55 FAH53:FAH55 EQL53:EQL55 EGP53:EGP55 DWT53:DWT55 DMX53:DMX55 DDB53:DDB55 CTF53:CTF55 CJJ53:CJJ55 BZN53:BZN55 BPR53:BPR55 BFV53:BFV55 AVZ53:AVZ55 AMD53:AMD55 SL53:SL55 ACH53:ACH55 J43:J48 AMD57 AVZ57 BFV57 BPR57 BZN57 CJJ57 CTF57 DDB57 DMX57 DWT57 EGP57 EQL57 FAH57 FKD57 FTZ57 GDV57 GNR57 GXN57 HHJ57 HRF57 IBB57 IKX57 IUT57 JEP57 JOL57 JYH57 KID57 KRZ57 LBV57 LLR57 LVN57 MFJ57 MPF57 MZB57 NIX57 NST57 OCP57 OML57 OWH57 PGD57 PPZ57 PZV57 QJR57 QTN57 RDJ57 RNF57 RXB57 SGX57 SQT57 TAP57 TKL57 TUH57 UED57 UNZ57 UXV57 VHR57 VRN57 WBJ57 WLF57 WVB57 IP57 SL57 ACH57 IP60:IP62 WVB60:WVB62 WLF60:WLF62 WBJ60:WBJ62 VRN60:VRN62 VHR60:VHR62 UXV60:UXV62 UNZ60:UNZ62 UED60:UED62 TUH60:TUH62 TKL60:TKL62 TAP60:TAP62 SQT60:SQT62 SGX60:SGX62 RXB60:RXB62 RNF60:RNF62 RDJ60:RDJ62 QTN60:QTN62 QJR60:QJR62 PZV60:PZV62 PPZ60:PPZ62 PGD60:PGD62 OWH60:OWH62 OML60:OML62 OCP60:OCP62 NST60:NST62 NIX60:NIX62 MZB60:MZB62 MPF60:MPF62 MFJ60:MFJ62 LVN60:LVN62 LLR60:LLR62 LBV60:LBV62 KRZ60:KRZ62 KID60:KID62 JYH60:JYH62 JOL60:JOL62 JEP60:JEP62 IUT60:IUT62 IKX60:IKX62 IBB60:IBB62 HRF60:HRF62 HHJ60:HHJ62 GXN60:GXN62 GNR60:GNR62 GDV60:GDV62 FTZ60:FTZ62 FKD60:FKD62 FAH60:FAH62 EQL60:EQL62 EGP60:EGP62 DWT60:DWT62 DMX60:DMX62 DDB60:DDB62 CTF60:CTF62 CJJ60:CJJ62 BZN60:BZN62 BPR60:BPR62 BFV60:BFV62 AVZ60:AVZ62 AMD60:AMD62 SL60:SL62 ACH60:ACH62 J57:J62">
      <formula1>"PASS,FAIL,- -"</formula1>
    </dataValidation>
    <dataValidation type="list" allowBlank="1" showInputMessage="1" showErrorMessage="1" sqref="J64853:L64853">
      <formula1>"Unit,System Integration,User Acceptance"</formula1>
    </dataValidation>
    <dataValidation type="list" allowBlank="1" showInputMessage="1" showErrorMessage="1" sqref="J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VENKATALAKSHMI</cp:lastModifiedBy>
  <cp:lastPrinted>2014-01-20T10:36:47Z</cp:lastPrinted>
  <dcterms:created xsi:type="dcterms:W3CDTF">2012-10-11T08:51:12Z</dcterms:created>
  <dcterms:modified xsi:type="dcterms:W3CDTF">2025-05-02T13:01:41Z</dcterms:modified>
</cp:coreProperties>
</file>