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Kanban\2025\July\NOVAPHILCM-912 SOA Report for Inward Facultative\"/>
    </mc:Choice>
  </mc:AlternateContent>
  <bookViews>
    <workbookView xWindow="0" yWindow="0" windowWidth="20430" windowHeight="7560"/>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Case'!$6:$46</definedName>
    <definedName name="_xlnm._FilterDatabase" localSheetId="2" hidden="1">'Functional Test Case'!$I$1:$I$13</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History'!$A$1:$F$23</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<sst xmlns="http://schemas.openxmlformats.org/spreadsheetml/2006/main" count="66162" uniqueCount="217">
  <si>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</si>
  <si>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</si>
  <si>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</si>
  <si>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</si>
  <si>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</si>
  <si>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</si>
  <si>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</si>
  <si>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</si>
  <si>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</si>
  <si>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</si>
  <si>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</si>
  <si>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</si>
  <si>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</si>
  <si>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</si>
  <si>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</si>
  <si>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</si>
  <si>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</si>
  <si>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</si>
  <si>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</si>
  <si>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</si>
  <si>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</si>
  <si>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</si>
  <si>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</si>
  <si>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</si>
  <si>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</si>
  <si>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</si>
  <si>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</si>
  <si>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</si>
  <si>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</si>
  <si>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</si>
  <si>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</si>
  <si>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</si>
  <si>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</si>
  <si>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</si>
  <si>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</si>
  <si>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</si>
  <si>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</si>
  <si>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</si>
  <si>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</si>
  <si>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</si>
  <si>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</si>
  <si>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</si>
  <si>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</si>
  <si>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</si>
  <si>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</si>
  <si>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</si>
  <si>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Step 6</t>
  </si>
  <si>
    <t>APRIL</t>
  </si>
  <si>
    <t>!@#$%</t>
  </si>
  <si>
    <t>--Select--</t>
  </si>
  <si>
    <t>System should accept the entered values in the respective fields.</t>
  </si>
  <si>
    <t>Click on "Generate" button.</t>
  </si>
  <si>
    <t>Click on the Generate button available in the screen.</t>
  </si>
  <si>
    <t xml:space="preserve">On Clicking on the Generate button, System should display the alert message as "Report is being generated. You may now close this window. Go through Reports Tray to view the Report" </t>
  </si>
  <si>
    <t>Click on "Report Tray" button.</t>
  </si>
  <si>
    <t>Click on the Report Tray button available in the top of the screen.</t>
  </si>
  <si>
    <t>Click on "View" button.</t>
  </si>
  <si>
    <t>Click on view button available in the screen.</t>
  </si>
  <si>
    <t>System should display the generated report list in the screen.</t>
  </si>
  <si>
    <t>Step 7</t>
  </si>
  <si>
    <t>Step 8</t>
  </si>
  <si>
    <t>Click on  Clear Button.</t>
  </si>
  <si>
    <t>Navigate to MIS Report Screen.</t>
  </si>
  <si>
    <t>1. Select "MIS  Report" under the Main Menu "Report" (or)
2. Enter "MIS Report" in the Menu Search and select the Search Result.</t>
  </si>
  <si>
    <t>Click on  Close Button.</t>
  </si>
  <si>
    <t>Click on "Delete" button.</t>
  </si>
  <si>
    <t>Step 9</t>
  </si>
  <si>
    <t>Click on Delete button available in the screen.</t>
  </si>
  <si>
    <t>System should delete the user selected report.</t>
  </si>
  <si>
    <t>System should clear the user entered details.</t>
  </si>
  <si>
    <t>System should clear the screen.</t>
  </si>
  <si>
    <t>To Verify the field "From Date" with invalid input as Null value.</t>
  </si>
  <si>
    <t>System should not accept the provided invalid data in the field "From Date".</t>
  </si>
  <si>
    <t>To Verify the field "From Date" with valid input as Currect Date.</t>
  </si>
  <si>
    <t>System should accept the provided valid data in the field "From Date".</t>
  </si>
  <si>
    <t>To Verify the field "From Date" with valid input as Past Date with respect to Current Date.</t>
  </si>
  <si>
    <t>To Verify the field "From Date" with valid input as Future Date with respect to Current Date.</t>
  </si>
  <si>
    <t>To Verify the field "From Date" with invalid input as Date in wrong format.</t>
  </si>
  <si>
    <t>To Verify the field "From Date" with invalid input as only Alphabets.</t>
  </si>
  <si>
    <t>To Verify the field "From Date" with invalid input as only Numerals.</t>
  </si>
  <si>
    <t>To Verify the field "From Date" with invalid input as only Special Characters.</t>
  </si>
  <si>
    <t>To Verify the field "To Date" with valid input as Null value.</t>
  </si>
  <si>
    <t>System should accept the provided valid data in the field "To Date".</t>
  </si>
  <si>
    <t>To Verify the field "To Date" with valid input as Currect Date.</t>
  </si>
  <si>
    <t>To Verify the field "To Date" with valid input as Future Date with respect to Effect From Date.</t>
  </si>
  <si>
    <t>To Verify the field "To Date" with invalid input as Past Date with respect to Effect From Date.</t>
  </si>
  <si>
    <t>System should not accept the provided invalid data in the field "To Date".</t>
  </si>
  <si>
    <t>To Verify the field "To Date" with invalid input as Date in wrong format.</t>
  </si>
  <si>
    <t>To Verify the field "To Date" with invalid input as only Alphabets.</t>
  </si>
  <si>
    <t>To Verify the field "To Date" with invalid input as only Numerals.</t>
  </si>
  <si>
    <t>To Verify the field "To Date" with invalid input as only Special Characters.</t>
  </si>
  <si>
    <t>To Verify the field "Report Type" with valid input from the dropdown.</t>
  </si>
  <si>
    <t>System should accept the provided valid data in the field "Report Type".</t>
  </si>
  <si>
    <t>Formatted Excel</t>
  </si>
  <si>
    <t>(/Fail)</t>
  </si>
  <si>
    <t>Check the field "SearchBy" with valid and invalid inputs.</t>
  </si>
  <si>
    <t>Check the field "From Date" with valid and invalid inputs.</t>
  </si>
  <si>
    <t>Check the field "To Date" with valid and invalid inputs.</t>
  </si>
  <si>
    <t>Check the field "Report Type" with valid and invalid inputs.</t>
  </si>
  <si>
    <t>Actual  Result</t>
  </si>
  <si>
    <t>System should display the Combined Payment report details in the downloaded report and Master policy code should be blank for individual Motor policy.</t>
  </si>
  <si>
    <t>Policy Start Date</t>
  </si>
  <si>
    <t>System should not accept the provided invalid data in the field "Report Type".</t>
  </si>
  <si>
    <t>Ravi</t>
  </si>
  <si>
    <t>TC-C-Report Type-006</t>
  </si>
  <si>
    <t>TC-C-Report Type-006-001</t>
  </si>
  <si>
    <t>TC-C-Report Type-006-002</t>
  </si>
  <si>
    <t>MIS REPORT</t>
  </si>
  <si>
    <t>TS_SOA_REPORT_003</t>
  </si>
  <si>
    <t>TC-F_SOA_REPORT_001</t>
  </si>
  <si>
    <t>TS_SOA_REPORT_001</t>
  </si>
  <si>
    <t>TC-F_SOA_REPORT_002</t>
  </si>
  <si>
    <t>TS_SOA_REPORT_002</t>
  </si>
  <si>
    <t xml:space="preserve">System should display the MIS Report screen with various report details in the Dashboard.
System should display the Mis report , Statement of Aging Report and also it should display "Report Tray","Generate", "Clear" and "Close" button in the Bottom  of the Dashboard.
</t>
  </si>
  <si>
    <t>Click on Statement of Aging Report.</t>
  </si>
  <si>
    <t>System should display the  Statement of Aging Report.</t>
  </si>
  <si>
    <t>Enter valid inputs to the below mentioned fields:
1. Reinsurer :
2. Date Type : 
3. From Date:
4. To Date :
5. As at Date:
6. Type of Report:</t>
  </si>
  <si>
    <t>Check the functionality of generating the Statement of Aging Report for Inward Facultative Foreign Policies.</t>
  </si>
  <si>
    <t>Check the functionality of generating the Statement of Aging Report for Inward Facultative  Policies.</t>
  </si>
  <si>
    <t>TC_C_Reinsurer_001</t>
  </si>
  <si>
    <t>Check the field "Reinsurer" with valid and invalid inputs.</t>
  </si>
  <si>
    <t>TC_C_Reinsurer_001-001</t>
  </si>
  <si>
    <t>To Verify the field "Reinsurer" with Invalid input from the dropdown</t>
  </si>
  <si>
    <t>System should not accept the provided invalid data in the field "Reinsurer".</t>
  </si>
  <si>
    <t>TC_C_Reinsurer_001-002</t>
  </si>
  <si>
    <t>To Verify the field "Reinsurer" with valid input from the dropdown</t>
  </si>
  <si>
    <t>System should accept the provided valid data in the field "Reinsurer".</t>
  </si>
  <si>
    <t>TC_C_Date Type_002</t>
  </si>
  <si>
    <t>Check the field "Date Type" with valid and invalid inputs.</t>
  </si>
  <si>
    <t>TC-C-As at Date-005</t>
  </si>
  <si>
    <t>Check the field "As at Date" with valid and invalid inputs.</t>
  </si>
  <si>
    <t>TC_C_Reinsurer_001-003</t>
  </si>
  <si>
    <t>NOVAPHILCM-912</t>
  </si>
  <si>
    <t>AA Guaranty Assurance Co., Inc .</t>
  </si>
  <si>
    <t>Active Re</t>
  </si>
  <si>
    <t>TC-C-From Date-003</t>
  </si>
  <si>
    <t>TC-C-From Date-003-001</t>
  </si>
  <si>
    <t>TC-C-From Date-003-002</t>
  </si>
  <si>
    <t>TC-C-From Date-003-003</t>
  </si>
  <si>
    <t>TC-C-From Date-003-004</t>
  </si>
  <si>
    <t>TC-C-From Date-003-005</t>
  </si>
  <si>
    <t>TC-C-From Date-003-006</t>
  </si>
  <si>
    <t>TC-C-From Date-003-007</t>
  </si>
  <si>
    <t>TC-C-From Date-003-008</t>
  </si>
  <si>
    <t>TC-C-From Date-003-009</t>
  </si>
  <si>
    <t>TC-C-To Date-004</t>
  </si>
  <si>
    <t>TC-C-To Date-004-001</t>
  </si>
  <si>
    <t>TC-C-To Date-004-002</t>
  </si>
  <si>
    <t>TC-C-To Date-004-003</t>
  </si>
  <si>
    <t>TC-C-To Date-004-004</t>
  </si>
  <si>
    <t>TC-C-To Date-004-005</t>
  </si>
  <si>
    <t>TC-C-To Date-004-006</t>
  </si>
  <si>
    <t>TC-C-To Date-004-007</t>
  </si>
  <si>
    <t>TC-C-To Date-004-008</t>
  </si>
  <si>
    <t>TC-C-To Date-004-009</t>
  </si>
  <si>
    <t>TC_C_As at Date_005</t>
  </si>
  <si>
    <t>TC_C_As at Date_005-001</t>
  </si>
  <si>
    <t>To Verify the field "As at Date" with Invalid input from the dropdown</t>
  </si>
  <si>
    <t>System should not accept the provided invalid data in the field "As at Date".</t>
  </si>
  <si>
    <t>TC_C_As at Date_005-002</t>
  </si>
  <si>
    <t>To Verify the field "As at Date" with valid input from the dropdown</t>
  </si>
  <si>
    <t>System should accept the provided valid data in the field "As at Date".</t>
  </si>
  <si>
    <t>To Verify the field "As at Date" with invalid input as Null value.</t>
  </si>
  <si>
    <t>To Verify the field "As at Date" with valid input as Currect Date.</t>
  </si>
  <si>
    <t>To Verify the field "As at Date" with valid input as Past Date with respect to Current Date.</t>
  </si>
  <si>
    <t>To Verify the field "As at Date" with valid input as Future Date with respect to Current Date.</t>
  </si>
  <si>
    <t>To Verify the field "As at Date" with invalid input as Date in wrong format.</t>
  </si>
  <si>
    <t>To Verify the field "As at Date" with invalid input as only Alphabets.</t>
  </si>
  <si>
    <t>To Verify the field "As at Date" with invalid input as only Numerals.</t>
  </si>
  <si>
    <t>To Verify the field "As at Date" with invalid input as only Special Characters.</t>
  </si>
  <si>
    <t>TC-C-As at Date-005-001</t>
  </si>
  <si>
    <t>TC-C-As at Date-005-002</t>
  </si>
  <si>
    <t>TC-C-As at Date-005-003</t>
  </si>
  <si>
    <t>TC-C-As at Date-005-004</t>
  </si>
  <si>
    <t>TC-C-As at Date-005-005</t>
  </si>
  <si>
    <t>TC-C-As at Date-005-006</t>
  </si>
  <si>
    <t>TC-C-As at Date-005-007</t>
  </si>
  <si>
    <t>TC-C-As at Date-005-008</t>
  </si>
  <si>
    <t>TC-C-As at Date-005-009</t>
  </si>
  <si>
    <t>To Verify the field "As at Date" with invalid input as past Date with respect to From Date.</t>
  </si>
  <si>
    <t>01/18/2025</t>
  </si>
  <si>
    <t>1. Reinsurer : Active Re
2. Date Type : Policy start date
3. From Date: 01-07-2025
4. To Date : 23-07-2025
5. As at Date: 23-07-2025
6. Type of Report: Excel</t>
  </si>
  <si>
    <t xml:space="preserve">System  display the MIS Report screen with various report details in the Dashboard.
System  display the Mis report , Statement of Aging Report and also it  display "Report Tray","Generate", "Clear" and "Close" button in the Bottom  of the Dashboard.
</t>
  </si>
  <si>
    <t>System  display the  Statement of Aging Report.</t>
  </si>
  <si>
    <t>System  accept the entered values in the respective fields.</t>
  </si>
  <si>
    <t xml:space="preserve">On Clicking on the Generate button, System  display the alert message as "Report is being generated. You may now close this window. Go through Reports Tray to view the Report" </t>
  </si>
  <si>
    <t>System  display the generated report list in the screen.</t>
  </si>
  <si>
    <t>System  display the Combined Payment report details in the downloaded report and Master policy code  be blank for individual Motor policy.</t>
  </si>
  <si>
    <t>System  delete the user selected report.</t>
  </si>
  <si>
    <t>System  clear the screen.</t>
  </si>
  <si>
    <t>System  clear the user entered details.</t>
  </si>
  <si>
    <t>PASS</t>
  </si>
  <si>
    <t xml:space="preserve">Ravi </t>
  </si>
  <si>
    <t xml:space="preserve">Reviewd </t>
  </si>
  <si>
    <t>Baselined</t>
  </si>
  <si>
    <t>Executed Test Cycle 1</t>
  </si>
  <si>
    <t>Venkatalakshmi</t>
  </si>
  <si>
    <t>Sarvanan K</t>
  </si>
  <si>
    <t>Pass</t>
  </si>
  <si>
    <t>FAIL</t>
  </si>
  <si>
    <t>NOVAPHILCM-1312,
NOVAPHILCM-1313,
NOVAPHILCM-1314
NOVAPHILCM-1315,
NOVAPHILCM-1316,
NOVAPHILCM-1317,
NOVAPHILCM-1318,
NOVAPHILCM-1368,
NOVAPHILCM-1369,
NOVAPHILCM-1370,
NOVAPHILCM-1543,
NOVAPHILCM-1544</t>
  </si>
  <si>
    <t>System  not accept the provided invalid data in the field "Reinsurer".</t>
  </si>
  <si>
    <t>System  accept the provided valid data in the field "Reinsurer".</t>
  </si>
  <si>
    <t>System  not accept the provided invalid data in the field "As at Date".</t>
  </si>
  <si>
    <t>System  accept the provided valid data in the field "As at Date".</t>
  </si>
  <si>
    <t>System  not accept the provided invalid data in the field "From Date".</t>
  </si>
  <si>
    <t>System  accept the provided valid data in the field "From Date".</t>
  </si>
  <si>
    <t>System  accept the provided valid data in the field "To Date".</t>
  </si>
  <si>
    <t>System  not accept the provided invalid data in the field "To Date".</t>
  </si>
  <si>
    <t>System  not accept the provided invalid data in the field "Report Type".</t>
  </si>
  <si>
    <t>System  accept the provided valid data in the field "Report Type".</t>
  </si>
  <si>
    <t>Executed Test Cycle 2</t>
  </si>
  <si>
    <t>Executed Test Cycle 3</t>
  </si>
  <si>
    <t>Cycle 2</t>
  </si>
  <si>
    <t>Cycle 3</t>
  </si>
  <si>
    <t xml:space="preserve">
NOVAPHILCM-1368,
NOVAPHILCM-1369,
NOVAPHILCM-1370,
NOVAPHILCM-1543,
NOVAPHILCM-1544</t>
  </si>
  <si>
    <t>NOVAPHILCM-1368,
NOVAPHILCM-1369,
NOVAPHILCM-1370,
NOVAPHILCM-1543,
NOVAPHILCM-1544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</si>
</sst>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sz val="11"/>
      <color theme="1"/>
      <name val="Calibri"/>
      <family val="2"/>
      <scheme val="minor"/>
    </font>
    <font>
      <sz val="10"/>
      <color theme="1"/>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s>
  <cellStyleXfs count="7">
    <xf numFmtId="0" fontId="0" fillId="0" borderId="0"/>
    <xf numFmtId="0" fontId="1" fillId="0" borderId="0"/>
    <xf numFmtId="0" fontId="2" fillId="0" borderId="0"/>
    <xf numFmtId="0" fontId="11" fillId="0" borderId="0"/>
    <xf numFmtId="0" fontId="11" fillId="0" borderId="0"/>
    <xf numFmtId="0" fontId="11" fillId="0" borderId="0"/>
    <xf numFmtId="0" fontId="11" fillId="0" borderId="0"/>
  </cellStyleXfs>
  <cellXfs count="112">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0" borderId="0" xfId="0" applyFont="1" applyFill="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0" borderId="0" xfId="1" applyFont="1" applyAlignment="1"/>
    <xf numFmtId="0" fontId="3" fillId="0" borderId="0" xfId="1" applyFont="1" applyBorder="1" applyAlignment="1"/>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5" fillId="0" borderId="1" xfId="1" applyFont="1" applyBorder="1" applyAlignment="1">
      <alignment horizontal="left" wrapText="1"/>
    </xf>
    <xf numFmtId="0" fontId="6" fillId="0" borderId="0" xfId="0" applyFont="1" applyBorder="1" applyAlignment="1"/>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6" fillId="0" borderId="1" xfId="0" applyFont="1" applyBorder="1" applyAlignment="1">
      <alignment horizontal="left"/>
    </xf>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6" fillId="5" borderId="1" xfId="0" applyFont="1" applyFill="1" applyBorder="1" applyAlignment="1"/>
    <xf numFmtId="0" fontId="4" fillId="3" borderId="1" xfId="0" applyFont="1" applyFill="1" applyBorder="1" applyAlignment="1">
      <alignment horizontal="right" vertical="center" wrapText="1"/>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3" fillId="0" borderId="0" xfId="0" applyFont="1" applyFill="1" applyBorder="1"/>
    <xf numFmtId="0" fontId="3" fillId="5" borderId="1" xfId="0" applyFont="1" applyFill="1" applyBorder="1" applyAlignment="1"/>
    <xf numFmtId="0" fontId="7" fillId="2" borderId="0" xfId="0" applyFont="1" applyFill="1" applyBorder="1" applyAlignment="1">
      <alignment horizontal="left"/>
    </xf>
    <xf numFmtId="0" fontId="3" fillId="0" borderId="1" xfId="0" applyFont="1" applyBorder="1" applyAlignment="1">
      <alignment horizontal="left"/>
    </xf>
    <xf numFmtId="0" fontId="3" fillId="0" borderId="0" xfId="0" applyFont="1" applyFill="1" applyBorder="1" applyAlignment="1"/>
    <xf numFmtId="0" fontId="8"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6" fillId="0" borderId="1" xfId="0" applyFont="1" applyBorder="1" applyAlignment="1">
      <alignment horizontal="left" wrapText="1"/>
    </xf>
    <xf numFmtId="0" fontId="6" fillId="0" borderId="0" xfId="0" applyFont="1" applyAlignment="1">
      <alignment horizontal="left"/>
    </xf>
    <xf numFmtId="0" fontId="4" fillId="10" borderId="1" xfId="1" applyFont="1" applyFill="1" applyBorder="1" applyAlignment="1">
      <alignment horizontal="center" vertical="top"/>
    </xf>
    <xf numFmtId="0" fontId="4" fillId="10"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4" xfId="1" applyFont="1" applyFill="1" applyBorder="1" applyAlignment="1">
      <alignment horizontal="left" vertical="top"/>
    </xf>
    <xf numFmtId="0" fontId="5" fillId="2" borderId="1" xfId="1" applyFont="1" applyFill="1" applyBorder="1" applyAlignment="1">
      <alignment vertical="top"/>
    </xf>
    <xf numFmtId="0" fontId="5" fillId="0" borderId="1" xfId="1" applyFont="1" applyBorder="1" applyAlignment="1">
      <alignment horizontal="left" vertical="top" wrapText="1"/>
    </xf>
    <xf numFmtId="0" fontId="5" fillId="0" borderId="0" xfId="1" applyFont="1" applyBorder="1" applyAlignment="1">
      <alignment horizontal="left" wrapText="1"/>
    </xf>
    <xf numFmtId="15" fontId="5" fillId="0" borderId="0" xfId="1" applyNumberFormat="1" applyFont="1" applyBorder="1" applyAlignment="1">
      <alignment horizontal="left" wrapText="1"/>
    </xf>
    <xf numFmtId="0" fontId="6" fillId="0" borderId="0" xfId="0" applyFont="1"/>
    <xf numFmtId="0" fontId="6" fillId="0" borderId="0" xfId="0" applyFont="1" applyAlignment="1"/>
    <xf numFmtId="0" fontId="6" fillId="0" borderId="1" xfId="0" quotePrefix="1" applyFont="1" applyBorder="1" applyAlignment="1">
      <alignment horizontal="left"/>
    </xf>
    <xf numFmtId="0" fontId="12" fillId="0" borderId="10" xfId="0" applyFont="1" applyBorder="1" applyAlignment="1">
      <alignment wrapText="1"/>
    </xf>
    <xf numFmtId="0" fontId="7" fillId="9" borderId="1" xfId="0" applyFont="1" applyFill="1" applyBorder="1" applyAlignment="1">
      <alignment horizontal="left" vertical="center"/>
    </xf>
    <xf numFmtId="0" fontId="3" fillId="4" borderId="3" xfId="0" applyFont="1" applyFill="1" applyBorder="1" applyAlignment="1">
      <alignment horizontal="left"/>
    </xf>
    <xf numFmtId="0" fontId="10" fillId="3" borderId="2" xfId="0" applyFont="1" applyFill="1" applyBorder="1" applyAlignment="1">
      <alignment horizontal="left"/>
    </xf>
    <xf numFmtId="0" fontId="10" fillId="3" borderId="4" xfId="0" applyFont="1" applyFill="1" applyBorder="1" applyAlignment="1">
      <alignment horizontal="left"/>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1" xfId="0" applyFont="1" applyFill="1" applyBorder="1" applyAlignment="1">
      <alignment horizontal="center" vertical="top" wrapText="1"/>
    </xf>
    <xf numFmtId="0" fontId="7" fillId="6"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3" fillId="4" borderId="2" xfId="0" applyFont="1" applyFill="1" applyBorder="1" applyAlignment="1">
      <alignment horizontal="left"/>
    </xf>
    <xf numFmtId="0" fontId="3" fillId="4" borderId="3" xfId="0" applyFont="1" applyFill="1" applyBorder="1" applyAlignment="1">
      <alignment horizontal="left"/>
    </xf>
    <xf numFmtId="0" fontId="3" fillId="4" borderId="4" xfId="0" applyFont="1" applyFill="1" applyBorder="1" applyAlignment="1">
      <alignment horizontal="left"/>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cellXfs>
  <cellStyles count="7">
    <cellStyle name="Normal" xfId="0" builtinId="0"/>
    <cellStyle name="Normal 2" xfId="1"/>
    <cellStyle name="Normal 2 31" xfId="2"/>
    <cellStyle name="Normal 3" xfId="3"/>
    <cellStyle name="Normal 4" xfId="4"/>
    <cellStyle name="Normal 6" xfId="5"/>
    <cellStyle name="Normal 7" xfId="6"/>
  </cellStyles>
  <dxfs count="28">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9"/>
  <sheetViews>
    <sheetView showGridLines="0" tabSelected="1" zoomScaleNormal="100" workbookViewId="0">
      <selection activeCell="C14" sqref="C14"/>
    </sheetView>
  </sheetViews>
  <sheetFormatPr defaultRowHeight="15" x14ac:dyDescent="0.3"/>
  <cols>
    <col min="1" max="1" width="11.7109375" style="11" customWidth="1"/>
    <col min="2" max="2" width="38" style="11" customWidth="1"/>
    <col min="3" max="3" width="78.28515625" style="11" bestFit="1" customWidth="1"/>
    <col min="4" max="4" width="15.85546875" style="11" customWidth="1"/>
    <col min="5" max="5" width="37" style="11" customWidth="1"/>
    <col min="6" max="6" width="20.7109375" style="11" bestFit="1" customWidth="1"/>
    <col min="7" max="7" width="25" style="11" bestFit="1" customWidth="1"/>
    <col min="8" max="240" width="9.140625" style="11"/>
    <col min="241" max="241" width="23" style="11" customWidth="1"/>
    <col min="242" max="16384" width="9.140625" style="11"/>
  </cols>
  <sheetData>
    <row r="2" spans="1:6" x14ac:dyDescent="0.3">
      <c r="F2" s="17" t="s">
        <v>38</v>
      </c>
    </row>
    <row r="3" spans="1:6" x14ac:dyDescent="0.3">
      <c r="F3" s="17"/>
    </row>
    <row r="6" spans="1:6" x14ac:dyDescent="0.3">
      <c r="A6" s="18" t="s">
        <v>7</v>
      </c>
      <c r="B6" s="18"/>
      <c r="C6" s="18"/>
      <c r="D6" s="18"/>
      <c r="E6" s="18"/>
      <c r="F6" s="18"/>
    </row>
    <row r="7" spans="1:6" x14ac:dyDescent="0.3">
      <c r="A7" s="18"/>
      <c r="B7" s="18"/>
      <c r="C7" s="18"/>
      <c r="D7" s="18"/>
      <c r="E7" s="18"/>
      <c r="F7" s="18"/>
    </row>
    <row r="8" spans="1:6" x14ac:dyDescent="0.3">
      <c r="A8" s="76" t="s">
        <v>14</v>
      </c>
      <c r="B8" s="77" t="s">
        <v>6</v>
      </c>
      <c r="C8" s="77" t="s">
        <v>15</v>
      </c>
      <c r="D8" s="77" t="s">
        <v>16</v>
      </c>
      <c r="E8" s="77" t="s">
        <v>17</v>
      </c>
      <c r="F8" s="77" t="s">
        <v>18</v>
      </c>
    </row>
    <row r="9" spans="1:6" x14ac:dyDescent="0.3">
      <c r="A9" s="78">
        <v>0.01</v>
      </c>
      <c r="B9" s="79">
        <v>45861</v>
      </c>
      <c r="C9" s="80" t="s">
        <v>45</v>
      </c>
      <c r="D9" s="81" t="s">
        <v>103</v>
      </c>
      <c r="E9" s="80"/>
      <c r="F9" s="82"/>
    </row>
    <row r="10" spans="1:6" x14ac:dyDescent="0.3">
      <c r="A10" s="78">
        <v>0.02</v>
      </c>
      <c r="B10" s="79">
        <v>45863</v>
      </c>
      <c r="C10" s="19" t="s">
        <v>193</v>
      </c>
      <c r="D10" s="81" t="s">
        <v>103</v>
      </c>
      <c r="E10" s="19" t="s">
        <v>196</v>
      </c>
      <c r="F10" s="68" t="s">
        <v>197</v>
      </c>
    </row>
    <row r="11" spans="1:6" x14ac:dyDescent="0.3">
      <c r="A11" s="78">
        <v>1</v>
      </c>
      <c r="B11" s="79">
        <v>45863</v>
      </c>
      <c r="C11" s="83" t="s">
        <v>194</v>
      </c>
      <c r="D11" s="81" t="s">
        <v>103</v>
      </c>
      <c r="E11" s="19" t="s">
        <v>196</v>
      </c>
      <c r="F11" s="68" t="s">
        <v>197</v>
      </c>
    </row>
    <row r="12" spans="1:6" x14ac:dyDescent="0.3">
      <c r="A12" s="78">
        <v>2</v>
      </c>
      <c r="B12" s="79">
        <v>45867</v>
      </c>
      <c r="C12" s="83" t="s">
        <v>195</v>
      </c>
      <c r="D12" s="81" t="s">
        <v>103</v>
      </c>
      <c r="E12" s="80"/>
      <c r="F12" s="82"/>
    </row>
    <row r="13" spans="1:6" x14ac:dyDescent="0.3">
      <c r="A13" s="78">
        <v>3</v>
      </c>
      <c r="B13" s="79">
        <v>45874</v>
      </c>
      <c r="C13" s="83" t="s">
        <v>211</v>
      </c>
      <c r="D13" s="81" t="s">
        <v>103</v>
      </c>
      <c r="E13" s="80"/>
      <c r="F13" s="82"/>
    </row>
    <row r="14" spans="1:6" x14ac:dyDescent="0.3">
      <c r="A14" s="78">
        <v>4</v>
      </c>
      <c r="B14" s="79">
        <v>45919</v>
      </c>
      <c r="C14" s="83" t="s">
        <v>212</v>
      </c>
      <c r="D14" s="81" t="s">
        <v>103</v>
      </c>
      <c r="E14" s="80"/>
      <c r="F14" s="82"/>
    </row>
    <row r="15" spans="1:6" x14ac:dyDescent="0.3">
      <c r="A15" s="78"/>
      <c r="B15" s="79"/>
      <c r="C15" s="80"/>
      <c r="D15" s="80"/>
      <c r="E15" s="80"/>
      <c r="F15" s="80"/>
    </row>
    <row r="16" spans="1:6" x14ac:dyDescent="0.3">
      <c r="A16" s="84"/>
      <c r="B16" s="85"/>
      <c r="C16" s="84"/>
      <c r="D16" s="84"/>
      <c r="E16" s="84"/>
      <c r="F16" s="84"/>
    </row>
    <row r="19" spans="1:6" x14ac:dyDescent="0.3">
      <c r="A19" s="92" t="s">
        <v>8</v>
      </c>
      <c r="B19" s="93"/>
      <c r="C19" s="20"/>
    </row>
    <row r="20" spans="1:6" x14ac:dyDescent="0.3">
      <c r="A20" s="59"/>
      <c r="B20" s="59"/>
      <c r="C20" s="21"/>
    </row>
    <row r="21" spans="1:6" x14ac:dyDescent="0.3">
      <c r="A21" s="22" t="s">
        <v>13</v>
      </c>
      <c r="B21" s="22" t="s">
        <v>9</v>
      </c>
      <c r="C21" s="23" t="s">
        <v>19</v>
      </c>
      <c r="D21" s="23" t="s">
        <v>5</v>
      </c>
      <c r="E21" s="23" t="s">
        <v>27</v>
      </c>
      <c r="F21" s="24"/>
    </row>
    <row r="22" spans="1:6" x14ac:dyDescent="0.3">
      <c r="A22" s="16">
        <v>1</v>
      </c>
      <c r="B22" s="68" t="s">
        <v>119</v>
      </c>
      <c r="C22" s="60" t="s">
        <v>120</v>
      </c>
      <c r="D22" s="1" t="s">
        <v>198</v>
      </c>
      <c r="E22" s="25" t="s">
        <v>108</v>
      </c>
      <c r="F22" s="12"/>
    </row>
    <row r="23" spans="1:6" x14ac:dyDescent="0.3">
      <c r="A23" s="39">
        <v>2</v>
      </c>
      <c r="B23" s="68" t="s">
        <v>127</v>
      </c>
      <c r="C23" s="60" t="s">
        <v>128</v>
      </c>
      <c r="D23" s="62" t="s">
        <v>198</v>
      </c>
      <c r="E23" s="60" t="s">
        <v>108</v>
      </c>
      <c r="F23" s="12"/>
    </row>
    <row r="24" spans="1:6" x14ac:dyDescent="0.3">
      <c r="A24" s="39">
        <v>3</v>
      </c>
      <c r="B24" s="68" t="s">
        <v>135</v>
      </c>
      <c r="C24" s="60" t="s">
        <v>96</v>
      </c>
      <c r="D24" s="62" t="s">
        <v>198</v>
      </c>
      <c r="E24" s="60" t="s">
        <v>108</v>
      </c>
    </row>
    <row r="25" spans="1:6" x14ac:dyDescent="0.3">
      <c r="A25" s="39">
        <v>4</v>
      </c>
      <c r="B25" s="68" t="s">
        <v>145</v>
      </c>
      <c r="C25" s="60" t="s">
        <v>97</v>
      </c>
      <c r="D25" s="62" t="s">
        <v>198</v>
      </c>
      <c r="E25" s="60" t="s">
        <v>108</v>
      </c>
    </row>
    <row r="26" spans="1:6" x14ac:dyDescent="0.3">
      <c r="A26" s="39">
        <v>5</v>
      </c>
      <c r="B26" s="68" t="s">
        <v>129</v>
      </c>
      <c r="C26" s="60" t="s">
        <v>130</v>
      </c>
      <c r="D26" s="62" t="s">
        <v>198</v>
      </c>
      <c r="E26" s="60" t="s">
        <v>108</v>
      </c>
    </row>
    <row r="27" spans="1:6" x14ac:dyDescent="0.3">
      <c r="A27" s="39">
        <v>6</v>
      </c>
      <c r="B27" s="68" t="s">
        <v>104</v>
      </c>
      <c r="C27" s="60" t="s">
        <v>98</v>
      </c>
      <c r="D27" s="62" t="s">
        <v>198</v>
      </c>
      <c r="E27" s="60" t="s">
        <v>108</v>
      </c>
    </row>
    <row r="28" spans="1:6" ht="30" x14ac:dyDescent="0.3">
      <c r="A28" s="39">
        <v>7</v>
      </c>
      <c r="B28" s="25" t="s">
        <v>109</v>
      </c>
      <c r="C28" s="27" t="s">
        <v>118</v>
      </c>
      <c r="D28" s="62" t="s">
        <v>198</v>
      </c>
      <c r="E28" s="60" t="s">
        <v>110</v>
      </c>
    </row>
    <row r="29" spans="1:6" ht="30" x14ac:dyDescent="0.3">
      <c r="A29" s="39">
        <v>8</v>
      </c>
      <c r="B29" s="60" t="s">
        <v>111</v>
      </c>
      <c r="C29" s="27" t="s">
        <v>117</v>
      </c>
      <c r="D29" s="62" t="s">
        <v>198</v>
      </c>
      <c r="E29" s="60" t="s">
        <v>112</v>
      </c>
    </row>
  </sheetData>
  <mergeCells count="1">
    <mergeCell ref="A19:B19"/>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6"/>
  <sheetViews>
    <sheetView topLeftCell="F1" zoomScale="55" zoomScaleNormal="55" workbookViewId="0">
      <selection activeCell="H51" sqref="H51"/>
    </sheetView>
  </sheetViews>
  <sheetFormatPr defaultRowHeight="15" x14ac:dyDescent="0.3"/>
  <cols>
    <col min="1" max="1" width="28.28515625" style="86" customWidth="1"/>
    <col min="2" max="2" width="32.42578125" style="86" customWidth="1"/>
    <col min="3" max="3" width="15.7109375" style="86" bestFit="1" customWidth="1"/>
    <col min="4" max="4" width="19.140625" style="86" bestFit="1" customWidth="1"/>
    <col min="5" max="5" width="90.140625" style="86" customWidth="1"/>
    <col min="6" max="6" width="17.42578125" style="86" customWidth="1"/>
    <col min="7" max="7" width="64.42578125" style="86" customWidth="1"/>
    <col min="8" max="9" width="98.5703125" style="86" bestFit="1" customWidth="1"/>
    <col min="10" max="10" width="11.140625" style="86" bestFit="1" customWidth="1"/>
    <col min="11" max="11" width="15" style="86" bestFit="1" customWidth="1"/>
    <col min="12" max="12" width="13.5703125" style="86" bestFit="1" customWidth="1"/>
    <col min="13" max="13" width="9.28515625" style="86" bestFit="1" customWidth="1"/>
    <col min="14" max="16384" width="9.140625" style="86"/>
  </cols>
  <sheetData>
    <row r="1" spans="1:16384" x14ac:dyDescent="0.3">
      <c r="A1" s="98" t="s">
        <v>23</v>
      </c>
      <c r="B1" s="98"/>
      <c r="C1" s="98"/>
      <c r="D1" s="98"/>
      <c r="E1" s="98"/>
      <c r="F1" s="98"/>
      <c r="G1" s="98"/>
      <c r="H1" s="98"/>
      <c r="I1" s="98" t="s">
        <v>22</v>
      </c>
      <c r="J1" s="98"/>
      <c r="K1" s="98"/>
      <c r="L1" s="98"/>
      <c r="M1" s="98"/>
    </row>
    <row r="2" spans="1:16384" x14ac:dyDescent="0.3">
      <c r="A2" s="44" t="s">
        <v>36</v>
      </c>
      <c r="B2" s="94" t="s">
        <v>39</v>
      </c>
      <c r="C2" s="95"/>
      <c r="D2" s="95"/>
      <c r="E2" s="95"/>
      <c r="F2" s="95"/>
      <c r="G2" s="95"/>
      <c r="H2" s="96"/>
      <c r="I2" s="2"/>
      <c r="J2" s="27"/>
      <c r="K2" s="27"/>
      <c r="L2" s="27"/>
      <c r="M2" s="3"/>
    </row>
    <row r="3" spans="1:16384" x14ac:dyDescent="0.3">
      <c r="A3" s="44" t="s">
        <v>37</v>
      </c>
      <c r="B3" s="94" t="s">
        <v>107</v>
      </c>
      <c r="C3" s="95"/>
      <c r="D3" s="95"/>
      <c r="E3" s="95"/>
      <c r="F3" s="95"/>
      <c r="G3" s="95"/>
      <c r="H3" s="96"/>
      <c r="I3" s="2"/>
      <c r="J3" s="28"/>
      <c r="K3" s="28"/>
      <c r="L3" s="28"/>
      <c r="M3" s="4"/>
    </row>
    <row r="4" spans="1:16384" s="87" customFormat="1" x14ac:dyDescent="0.3">
      <c r="A4" s="34" t="s">
        <v>20</v>
      </c>
      <c r="B4" s="99" t="s">
        <v>40</v>
      </c>
      <c r="C4" s="100"/>
      <c r="D4" s="100"/>
      <c r="E4" s="100"/>
      <c r="F4" s="100"/>
      <c r="G4" s="100"/>
      <c r="H4" s="101"/>
      <c r="I4" s="34" t="s">
        <v>21</v>
      </c>
      <c r="J4" s="102" t="s">
        <v>42</v>
      </c>
      <c r="K4" s="102"/>
      <c r="L4" s="102"/>
      <c r="M4" s="35"/>
    </row>
    <row r="5" spans="1:16384" x14ac:dyDescent="0.3">
      <c r="A5" s="44" t="s">
        <v>26</v>
      </c>
      <c r="B5" s="94" t="s">
        <v>41</v>
      </c>
      <c r="C5" s="95"/>
      <c r="D5" s="95"/>
      <c r="E5" s="95"/>
      <c r="F5" s="95"/>
      <c r="G5" s="95"/>
      <c r="H5" s="96"/>
      <c r="I5" s="2"/>
      <c r="J5" s="97" t="s">
        <v>34</v>
      </c>
      <c r="K5" s="97"/>
      <c r="L5" s="97"/>
      <c r="M5" s="97"/>
    </row>
    <row r="6" spans="1:16384" s="87" customFormat="1" x14ac:dyDescent="0.3">
      <c r="A6" s="36" t="s">
        <v>29</v>
      </c>
      <c r="B6" s="36" t="s">
        <v>1</v>
      </c>
      <c r="C6" s="36" t="s">
        <v>32</v>
      </c>
      <c r="D6" s="36" t="s">
        <v>28</v>
      </c>
      <c r="E6" s="36" t="s">
        <v>2</v>
      </c>
      <c r="F6" s="36" t="s">
        <v>25</v>
      </c>
      <c r="G6" s="37" t="s">
        <v>3</v>
      </c>
      <c r="H6" s="36" t="s">
        <v>24</v>
      </c>
      <c r="I6" s="36" t="s">
        <v>99</v>
      </c>
      <c r="J6" s="36" t="s">
        <v>94</v>
      </c>
      <c r="K6" s="36" t="s">
        <v>33</v>
      </c>
      <c r="L6" s="36" t="s">
        <v>0</v>
      </c>
      <c r="M6" s="38" t="s">
        <v>4</v>
      </c>
    </row>
    <row r="7" spans="1:16384" s="59" customFormat="1" ht="12.75" x14ac:dyDescent="0.2">
      <c r="A7" s="90" t="s">
        <v>120</v>
      </c>
      <c r="B7" s="90"/>
      <c r="C7" s="90"/>
      <c r="D7" s="90"/>
      <c r="E7" s="90"/>
      <c r="F7" s="90"/>
      <c r="G7" s="90"/>
      <c r="H7" s="90"/>
      <c r="I7" s="90"/>
      <c r="J7" s="90"/>
      <c r="K7" s="90"/>
      <c r="L7" s="90"/>
      <c r="M7" s="90"/>
    </row>
    <row r="8" spans="1:16384" s="75" customFormat="1" x14ac:dyDescent="0.3">
      <c r="A8" s="43" t="s">
        <v>119</v>
      </c>
      <c r="B8" s="40" t="s">
        <v>121</v>
      </c>
      <c r="C8" s="63"/>
      <c r="D8" s="64" t="s">
        <v>132</v>
      </c>
      <c r="E8" s="74" t="s">
        <v>122</v>
      </c>
      <c r="F8" s="40"/>
      <c r="G8" s="74" t="s">
        <v>49</v>
      </c>
      <c r="H8" s="40" t="s">
        <v>123</v>
      </c>
      <c r="I8" s="40" t="s">
        <v>201</v>
      </c>
      <c r="J8" s="71" t="s">
        <v>191</v>
      </c>
      <c r="K8" s="72" t="s">
        <v>192</v>
      </c>
      <c r="L8" s="73">
        <v>45867</v>
      </c>
      <c r="M8" s="40"/>
    </row>
    <row r="9" spans="1:16384" s="75" customFormat="1" x14ac:dyDescent="0.3">
      <c r="A9" s="43" t="s">
        <v>119</v>
      </c>
      <c r="B9" s="40" t="s">
        <v>124</v>
      </c>
      <c r="C9" s="63"/>
      <c r="D9" s="64" t="s">
        <v>132</v>
      </c>
      <c r="E9" s="74" t="s">
        <v>125</v>
      </c>
      <c r="F9" s="40"/>
      <c r="G9" s="89" t="s">
        <v>133</v>
      </c>
      <c r="H9" s="40" t="s">
        <v>126</v>
      </c>
      <c r="I9" s="40" t="s">
        <v>202</v>
      </c>
      <c r="J9" s="71" t="s">
        <v>191</v>
      </c>
      <c r="K9" s="72" t="s">
        <v>192</v>
      </c>
      <c r="L9" s="73">
        <v>45867</v>
      </c>
      <c r="M9" s="40"/>
    </row>
    <row r="10" spans="1:16384" s="75" customFormat="1" x14ac:dyDescent="0.3">
      <c r="A10" s="43" t="s">
        <v>119</v>
      </c>
      <c r="B10" s="40" t="s">
        <v>131</v>
      </c>
      <c r="C10" s="63"/>
      <c r="D10" s="64" t="s">
        <v>132</v>
      </c>
      <c r="E10" s="74" t="s">
        <v>125</v>
      </c>
      <c r="F10" s="40"/>
      <c r="G10" s="89" t="s">
        <v>134</v>
      </c>
      <c r="H10" s="40" t="s">
        <v>126</v>
      </c>
      <c r="I10" s="40" t="s">
        <v>202</v>
      </c>
      <c r="J10" s="71" t="s">
        <v>191</v>
      </c>
      <c r="K10" s="72" t="s">
        <v>192</v>
      </c>
      <c r="L10" s="73">
        <v>45867</v>
      </c>
      <c r="M10" s="40"/>
    </row>
    <row r="11" spans="1:16384" s="59" customFormat="1" ht="12.75" x14ac:dyDescent="0.2">
      <c r="A11" s="90" t="s">
        <v>130</v>
      </c>
      <c r="B11" s="90"/>
      <c r="C11" s="90"/>
      <c r="D11" s="90"/>
      <c r="E11" s="90"/>
      <c r="F11" s="90"/>
      <c r="G11" s="90"/>
      <c r="H11" s="90"/>
      <c r="I11" s="90"/>
      <c r="J11" s="90"/>
      <c r="K11" s="90"/>
      <c r="L11" s="90"/>
      <c r="M11" s="90"/>
    </row>
    <row r="12" spans="1:16384" s="75" customFormat="1" x14ac:dyDescent="0.3">
      <c r="A12" s="43" t="s">
        <v>155</v>
      </c>
      <c r="B12" s="40" t="s">
        <v>156</v>
      </c>
      <c r="C12" s="63"/>
      <c r="D12" s="64" t="s">
        <v>132</v>
      </c>
      <c r="E12" s="74" t="s">
        <v>157</v>
      </c>
      <c r="F12" s="40"/>
      <c r="G12" s="74" t="s">
        <v>49</v>
      </c>
      <c r="H12" s="40" t="s">
        <v>158</v>
      </c>
      <c r="I12" s="40" t="s">
        <v>203</v>
      </c>
      <c r="J12" s="71" t="s">
        <v>191</v>
      </c>
      <c r="K12" s="72" t="s">
        <v>192</v>
      </c>
      <c r="L12" s="73">
        <v>45867</v>
      </c>
      <c r="M12" s="40"/>
    </row>
    <row r="13" spans="1:16384" s="75" customFormat="1" x14ac:dyDescent="0.3">
      <c r="A13" s="43" t="s">
        <v>155</v>
      </c>
      <c r="B13" s="40" t="s">
        <v>159</v>
      </c>
      <c r="C13" s="63"/>
      <c r="D13" s="64" t="s">
        <v>132</v>
      </c>
      <c r="E13" s="74" t="s">
        <v>160</v>
      </c>
      <c r="F13" s="40"/>
      <c r="G13" s="74" t="s">
        <v>101</v>
      </c>
      <c r="H13" s="40" t="s">
        <v>161</v>
      </c>
      <c r="I13" s="40" t="s">
        <v>204</v>
      </c>
      <c r="J13" s="71" t="s">
        <v>191</v>
      </c>
      <c r="K13" s="72" t="s">
        <v>192</v>
      </c>
      <c r="L13" s="73">
        <v>45867</v>
      </c>
      <c r="M13" s="40"/>
    </row>
    <row r="14" spans="1:16384" s="59" customFormat="1" ht="12.75" x14ac:dyDescent="0.2">
      <c r="A14" s="90" t="s">
        <v>96</v>
      </c>
      <c r="B14" s="90"/>
      <c r="C14" s="90"/>
      <c r="D14" s="90"/>
      <c r="E14" s="90"/>
      <c r="F14" s="90"/>
      <c r="G14" s="90"/>
      <c r="H14" s="90"/>
      <c r="I14" s="90"/>
      <c r="J14" s="90"/>
      <c r="K14" s="90"/>
      <c r="L14" s="90"/>
      <c r="M14" s="90"/>
      <c r="N14" s="59" t="s">
        <v>95</v>
      </c>
      <c r="O14" s="59" t="s">
        <v>95</v>
      </c>
      <c r="P14" s="59" t="s">
        <v>95</v>
      </c>
      <c r="Q14" s="59" t="s">
        <v>95</v>
      </c>
      <c r="R14" s="59" t="s">
        <v>95</v>
      </c>
      <c r="S14" s="59" t="s">
        <v>95</v>
      </c>
      <c r="T14" s="59" t="s">
        <v>95</v>
      </c>
      <c r="U14" s="59" t="s">
        <v>95</v>
      </c>
      <c r="V14" s="59" t="s">
        <v>95</v>
      </c>
      <c r="W14" s="59" t="s">
        <v>95</v>
      </c>
      <c r="X14" s="59" t="s">
        <v>95</v>
      </c>
      <c r="Y14" s="59" t="s">
        <v>95</v>
      </c>
      <c r="Z14" s="59" t="s">
        <v>95</v>
      </c>
      <c r="AA14" s="59" t="s">
        <v>95</v>
      </c>
      <c r="AB14" s="59" t="s">
        <v>95</v>
      </c>
      <c r="AC14" s="59" t="s">
        <v>95</v>
      </c>
      <c r="AD14" s="59" t="s">
        <v>95</v>
      </c>
      <c r="AE14" s="59" t="s">
        <v>95</v>
      </c>
      <c r="AF14" s="59" t="s">
        <v>95</v>
      </c>
      <c r="AG14" s="59" t="s">
        <v>95</v>
      </c>
      <c r="AH14" s="59" t="s">
        <v>95</v>
      </c>
      <c r="AI14" s="59" t="s">
        <v>95</v>
      </c>
      <c r="AJ14" s="59" t="s">
        <v>95</v>
      </c>
      <c r="AK14" s="59" t="s">
        <v>95</v>
      </c>
      <c r="AL14" s="59" t="s">
        <v>95</v>
      </c>
      <c r="AM14" s="59" t="s">
        <v>95</v>
      </c>
      <c r="AN14" s="59" t="s">
        <v>95</v>
      </c>
      <c r="AO14" s="59" t="s">
        <v>95</v>
      </c>
      <c r="AP14" s="59" t="s">
        <v>95</v>
      </c>
      <c r="AQ14" s="59" t="s">
        <v>95</v>
      </c>
      <c r="AR14" s="59" t="s">
        <v>95</v>
      </c>
      <c r="AS14" s="59" t="s">
        <v>95</v>
      </c>
      <c r="AT14" s="59" t="s">
        <v>95</v>
      </c>
      <c r="AU14" s="59" t="s">
        <v>95</v>
      </c>
      <c r="AV14" s="59" t="s">
        <v>95</v>
      </c>
      <c r="AW14" s="59" t="s">
        <v>95</v>
      </c>
      <c r="AX14" s="59" t="s">
        <v>95</v>
      </c>
      <c r="AY14" s="59" t="s">
        <v>95</v>
      </c>
      <c r="AZ14" s="59" t="s">
        <v>95</v>
      </c>
      <c r="BA14" s="59" t="s">
        <v>95</v>
      </c>
      <c r="BB14" s="59" t="s">
        <v>95</v>
      </c>
      <c r="BC14" s="59" t="s">
        <v>95</v>
      </c>
      <c r="BD14" s="59" t="s">
        <v>95</v>
      </c>
      <c r="BE14" s="59" t="s">
        <v>95</v>
      </c>
      <c r="BF14" s="59" t="s">
        <v>95</v>
      </c>
      <c r="BG14" s="59" t="s">
        <v>95</v>
      </c>
      <c r="BH14" s="59" t="s">
        <v>95</v>
      </c>
      <c r="BI14" s="59" t="s">
        <v>95</v>
      </c>
      <c r="BJ14" s="59" t="s">
        <v>95</v>
      </c>
      <c r="BK14" s="59" t="s">
        <v>95</v>
      </c>
      <c r="BL14" s="59" t="s">
        <v>95</v>
      </c>
      <c r="BM14" s="59" t="s">
        <v>95</v>
      </c>
      <c r="BN14" s="59" t="s">
        <v>95</v>
      </c>
      <c r="BO14" s="59" t="s">
        <v>95</v>
      </c>
      <c r="BP14" s="59" t="s">
        <v>95</v>
      </c>
      <c r="BQ14" s="59" t="s">
        <v>95</v>
      </c>
      <c r="BR14" s="59" t="s">
        <v>95</v>
      </c>
      <c r="BS14" s="59" t="s">
        <v>95</v>
      </c>
      <c r="BT14" s="59" t="s">
        <v>95</v>
      </c>
      <c r="BU14" s="59" t="s">
        <v>95</v>
      </c>
      <c r="BV14" s="59" t="s">
        <v>95</v>
      </c>
      <c r="BW14" s="59" t="s">
        <v>95</v>
      </c>
      <c r="BX14" s="59" t="s">
        <v>95</v>
      </c>
      <c r="BY14" s="59" t="s">
        <v>95</v>
      </c>
      <c r="BZ14" s="59" t="s">
        <v>95</v>
      </c>
      <c r="CA14" s="59" t="s">
        <v>95</v>
      </c>
      <c r="CB14" s="59" t="s">
        <v>95</v>
      </c>
      <c r="CC14" s="59" t="s">
        <v>95</v>
      </c>
      <c r="CD14" s="59" t="s">
        <v>95</v>
      </c>
      <c r="CE14" s="59" t="s">
        <v>95</v>
      </c>
      <c r="CF14" s="59" t="s">
        <v>95</v>
      </c>
      <c r="CG14" s="59" t="s">
        <v>95</v>
      </c>
      <c r="CH14" s="59" t="s">
        <v>95</v>
      </c>
      <c r="CI14" s="59" t="s">
        <v>95</v>
      </c>
      <c r="CJ14" s="59" t="s">
        <v>95</v>
      </c>
      <c r="CK14" s="59" t="s">
        <v>95</v>
      </c>
      <c r="CL14" s="59" t="s">
        <v>95</v>
      </c>
      <c r="CM14" s="59" t="s">
        <v>95</v>
      </c>
      <c r="CN14" s="59" t="s">
        <v>95</v>
      </c>
      <c r="CO14" s="59" t="s">
        <v>95</v>
      </c>
      <c r="CP14" s="59" t="s">
        <v>95</v>
      </c>
      <c r="CQ14" s="59" t="s">
        <v>95</v>
      </c>
      <c r="CR14" s="59" t="s">
        <v>95</v>
      </c>
      <c r="CS14" s="59" t="s">
        <v>95</v>
      </c>
      <c r="CT14" s="59" t="s">
        <v>95</v>
      </c>
      <c r="CU14" s="59" t="s">
        <v>95</v>
      </c>
      <c r="CV14" s="59" t="s">
        <v>95</v>
      </c>
      <c r="CW14" s="59" t="s">
        <v>95</v>
      </c>
      <c r="CX14" s="59" t="s">
        <v>95</v>
      </c>
      <c r="CY14" s="59" t="s">
        <v>95</v>
      </c>
      <c r="CZ14" s="59" t="s">
        <v>95</v>
      </c>
      <c r="DA14" s="59" t="s">
        <v>95</v>
      </c>
      <c r="DB14" s="59" t="s">
        <v>95</v>
      </c>
      <c r="DC14" s="59" t="s">
        <v>95</v>
      </c>
      <c r="DD14" s="59" t="s">
        <v>95</v>
      </c>
      <c r="DE14" s="59" t="s">
        <v>95</v>
      </c>
      <c r="DF14" s="59" t="s">
        <v>95</v>
      </c>
      <c r="DG14" s="59" t="s">
        <v>95</v>
      </c>
      <c r="DH14" s="59" t="s">
        <v>95</v>
      </c>
      <c r="DI14" s="59" t="s">
        <v>95</v>
      </c>
      <c r="DJ14" s="59" t="s">
        <v>95</v>
      </c>
      <c r="DK14" s="59" t="s">
        <v>95</v>
      </c>
      <c r="DL14" s="59" t="s">
        <v>95</v>
      </c>
      <c r="DM14" s="59" t="s">
        <v>95</v>
      </c>
      <c r="DN14" s="59" t="s">
        <v>95</v>
      </c>
      <c r="DO14" s="59" t="s">
        <v>95</v>
      </c>
      <c r="DP14" s="59" t="s">
        <v>95</v>
      </c>
      <c r="DQ14" s="59" t="s">
        <v>95</v>
      </c>
      <c r="DR14" s="59" t="s">
        <v>95</v>
      </c>
      <c r="DS14" s="59" t="s">
        <v>95</v>
      </c>
      <c r="DT14" s="59" t="s">
        <v>95</v>
      </c>
      <c r="DU14" s="59" t="s">
        <v>95</v>
      </c>
      <c r="DV14" s="59" t="s">
        <v>95</v>
      </c>
      <c r="DW14" s="59" t="s">
        <v>95</v>
      </c>
      <c r="DX14" s="59" t="s">
        <v>95</v>
      </c>
      <c r="DY14" s="59" t="s">
        <v>95</v>
      </c>
      <c r="DZ14" s="59" t="s">
        <v>95</v>
      </c>
      <c r="EA14" s="59" t="s">
        <v>95</v>
      </c>
      <c r="EB14" s="59" t="s">
        <v>95</v>
      </c>
      <c r="EC14" s="59" t="s">
        <v>95</v>
      </c>
      <c r="ED14" s="59" t="s">
        <v>95</v>
      </c>
      <c r="EE14" s="59" t="s">
        <v>95</v>
      </c>
      <c r="EF14" s="59" t="s">
        <v>95</v>
      </c>
      <c r="EG14" s="59" t="s">
        <v>95</v>
      </c>
      <c r="EH14" s="59" t="s">
        <v>95</v>
      </c>
      <c r="EI14" s="59" t="s">
        <v>95</v>
      </c>
      <c r="EJ14" s="59" t="s">
        <v>95</v>
      </c>
      <c r="EK14" s="59" t="s">
        <v>95</v>
      </c>
      <c r="EL14" s="59" t="s">
        <v>95</v>
      </c>
      <c r="EM14" s="59" t="s">
        <v>95</v>
      </c>
      <c r="EN14" s="59" t="s">
        <v>95</v>
      </c>
      <c r="EO14" s="59" t="s">
        <v>95</v>
      </c>
      <c r="EP14" s="59" t="s">
        <v>95</v>
      </c>
      <c r="EQ14" s="59" t="s">
        <v>95</v>
      </c>
      <c r="ER14" s="59" t="s">
        <v>95</v>
      </c>
      <c r="ES14" s="59" t="s">
        <v>95</v>
      </c>
      <c r="ET14" s="59" t="s">
        <v>95</v>
      </c>
      <c r="EU14" s="59" t="s">
        <v>95</v>
      </c>
      <c r="EV14" s="59" t="s">
        <v>95</v>
      </c>
      <c r="EW14" s="59" t="s">
        <v>95</v>
      </c>
      <c r="EX14" s="59" t="s">
        <v>95</v>
      </c>
      <c r="EY14" s="59" t="s">
        <v>95</v>
      </c>
      <c r="EZ14" s="59" t="s">
        <v>95</v>
      </c>
      <c r="FA14" s="59" t="s">
        <v>95</v>
      </c>
      <c r="FB14" s="59" t="s">
        <v>95</v>
      </c>
      <c r="FC14" s="59" t="s">
        <v>95</v>
      </c>
      <c r="FD14" s="59" t="s">
        <v>95</v>
      </c>
      <c r="FE14" s="59" t="s">
        <v>95</v>
      </c>
      <c r="FF14" s="59" t="s">
        <v>95</v>
      </c>
      <c r="FG14" s="59" t="s">
        <v>95</v>
      </c>
      <c r="FH14" s="59" t="s">
        <v>95</v>
      </c>
      <c r="FI14" s="59" t="s">
        <v>95</v>
      </c>
      <c r="FJ14" s="59" t="s">
        <v>95</v>
      </c>
      <c r="FK14" s="59" t="s">
        <v>95</v>
      </c>
      <c r="FL14" s="59" t="s">
        <v>95</v>
      </c>
      <c r="FM14" s="59" t="s">
        <v>95</v>
      </c>
      <c r="FN14" s="59" t="s">
        <v>95</v>
      </c>
      <c r="FO14" s="59" t="s">
        <v>95</v>
      </c>
      <c r="FP14" s="59" t="s">
        <v>95</v>
      </c>
      <c r="FQ14" s="59" t="s">
        <v>95</v>
      </c>
      <c r="FR14" s="59" t="s">
        <v>95</v>
      </c>
      <c r="FS14" s="59" t="s">
        <v>95</v>
      </c>
      <c r="FT14" s="59" t="s">
        <v>95</v>
      </c>
      <c r="FU14" s="59" t="s">
        <v>95</v>
      </c>
      <c r="FV14" s="59" t="s">
        <v>95</v>
      </c>
      <c r="FW14" s="59" t="s">
        <v>95</v>
      </c>
      <c r="FX14" s="59" t="s">
        <v>95</v>
      </c>
      <c r="FY14" s="59" t="s">
        <v>95</v>
      </c>
      <c r="FZ14" s="59" t="s">
        <v>95</v>
      </c>
      <c r="GA14" s="59" t="s">
        <v>95</v>
      </c>
      <c r="GB14" s="59" t="s">
        <v>95</v>
      </c>
      <c r="GC14" s="59" t="s">
        <v>95</v>
      </c>
      <c r="GD14" s="59" t="s">
        <v>95</v>
      </c>
      <c r="GE14" s="59" t="s">
        <v>95</v>
      </c>
      <c r="GF14" s="59" t="s">
        <v>95</v>
      </c>
      <c r="GG14" s="59" t="s">
        <v>95</v>
      </c>
      <c r="GH14" s="59" t="s">
        <v>95</v>
      </c>
      <c r="GI14" s="59" t="s">
        <v>95</v>
      </c>
      <c r="GJ14" s="59" t="s">
        <v>95</v>
      </c>
      <c r="GK14" s="59" t="s">
        <v>95</v>
      </c>
      <c r="GL14" s="59" t="s">
        <v>95</v>
      </c>
      <c r="GM14" s="59" t="s">
        <v>95</v>
      </c>
      <c r="GN14" s="59" t="s">
        <v>95</v>
      </c>
      <c r="GO14" s="59" t="s">
        <v>95</v>
      </c>
      <c r="GP14" s="59" t="s">
        <v>95</v>
      </c>
      <c r="GQ14" s="59" t="s">
        <v>95</v>
      </c>
      <c r="GR14" s="59" t="s">
        <v>95</v>
      </c>
      <c r="GS14" s="59" t="s">
        <v>95</v>
      </c>
      <c r="GT14" s="59" t="s">
        <v>95</v>
      </c>
      <c r="GU14" s="59" t="s">
        <v>95</v>
      </c>
      <c r="GV14" s="59" t="s">
        <v>95</v>
      </c>
      <c r="GW14" s="59" t="s">
        <v>95</v>
      </c>
      <c r="GX14" s="59" t="s">
        <v>95</v>
      </c>
      <c r="GY14" s="59" t="s">
        <v>95</v>
      </c>
      <c r="GZ14" s="59" t="s">
        <v>95</v>
      </c>
      <c r="HA14" s="59" t="s">
        <v>95</v>
      </c>
      <c r="HB14" s="59" t="s">
        <v>95</v>
      </c>
      <c r="HC14" s="59" t="s">
        <v>95</v>
      </c>
      <c r="HD14" s="59" t="s">
        <v>95</v>
      </c>
      <c r="HE14" s="59" t="s">
        <v>95</v>
      </c>
      <c r="HF14" s="59" t="s">
        <v>95</v>
      </c>
      <c r="HG14" s="59" t="s">
        <v>95</v>
      </c>
      <c r="HH14" s="59" t="s">
        <v>95</v>
      </c>
      <c r="HI14" s="59" t="s">
        <v>95</v>
      </c>
      <c r="HJ14" s="59" t="s">
        <v>95</v>
      </c>
      <c r="HK14" s="59" t="s">
        <v>95</v>
      </c>
      <c r="HL14" s="59" t="s">
        <v>95</v>
      </c>
      <c r="HM14" s="59" t="s">
        <v>95</v>
      </c>
      <c r="HN14" s="59" t="s">
        <v>95</v>
      </c>
      <c r="HO14" s="59" t="s">
        <v>95</v>
      </c>
      <c r="HP14" s="59" t="s">
        <v>95</v>
      </c>
      <c r="HQ14" s="59" t="s">
        <v>95</v>
      </c>
      <c r="HR14" s="59" t="s">
        <v>95</v>
      </c>
      <c r="HS14" s="59" t="s">
        <v>95</v>
      </c>
      <c r="HT14" s="59" t="s">
        <v>95</v>
      </c>
      <c r="HU14" s="59" t="s">
        <v>95</v>
      </c>
      <c r="HV14" s="59" t="s">
        <v>95</v>
      </c>
      <c r="HW14" s="59" t="s">
        <v>95</v>
      </c>
      <c r="HX14" s="59" t="s">
        <v>95</v>
      </c>
      <c r="HY14" s="59" t="s">
        <v>95</v>
      </c>
      <c r="HZ14" s="59" t="s">
        <v>95</v>
      </c>
      <c r="IA14" s="59" t="s">
        <v>95</v>
      </c>
      <c r="IB14" s="59" t="s">
        <v>95</v>
      </c>
      <c r="IC14" s="59" t="s">
        <v>95</v>
      </c>
      <c r="ID14" s="59" t="s">
        <v>95</v>
      </c>
      <c r="IE14" s="59" t="s">
        <v>95</v>
      </c>
      <c r="IF14" s="59" t="s">
        <v>95</v>
      </c>
      <c r="IG14" s="59" t="s">
        <v>95</v>
      </c>
      <c r="IH14" s="59" t="s">
        <v>95</v>
      </c>
      <c r="II14" s="59" t="s">
        <v>95</v>
      </c>
      <c r="IJ14" s="59" t="s">
        <v>95</v>
      </c>
      <c r="IK14" s="59" t="s">
        <v>95</v>
      </c>
      <c r="IL14" s="59" t="s">
        <v>95</v>
      </c>
      <c r="IM14" s="59" t="s">
        <v>95</v>
      </c>
      <c r="IN14" s="59" t="s">
        <v>95</v>
      </c>
      <c r="IO14" s="59" t="s">
        <v>95</v>
      </c>
      <c r="IP14" s="59" t="s">
        <v>95</v>
      </c>
      <c r="IQ14" s="59" t="s">
        <v>95</v>
      </c>
      <c r="IR14" s="59" t="s">
        <v>95</v>
      </c>
      <c r="IS14" s="59" t="s">
        <v>95</v>
      </c>
      <c r="IT14" s="59" t="s">
        <v>95</v>
      </c>
      <c r="IU14" s="59" t="s">
        <v>95</v>
      </c>
      <c r="IV14" s="59" t="s">
        <v>95</v>
      </c>
      <c r="IW14" s="59" t="s">
        <v>95</v>
      </c>
      <c r="IX14" s="59" t="s">
        <v>95</v>
      </c>
      <c r="IY14" s="59" t="s">
        <v>95</v>
      </c>
      <c r="IZ14" s="59" t="s">
        <v>95</v>
      </c>
      <c r="JA14" s="59" t="s">
        <v>95</v>
      </c>
      <c r="JB14" s="59" t="s">
        <v>95</v>
      </c>
      <c r="JC14" s="59" t="s">
        <v>95</v>
      </c>
      <c r="JD14" s="59" t="s">
        <v>95</v>
      </c>
      <c r="JE14" s="59" t="s">
        <v>95</v>
      </c>
      <c r="JF14" s="59" t="s">
        <v>95</v>
      </c>
      <c r="JG14" s="59" t="s">
        <v>95</v>
      </c>
      <c r="JH14" s="59" t="s">
        <v>95</v>
      </c>
      <c r="JI14" s="59" t="s">
        <v>95</v>
      </c>
      <c r="JJ14" s="59" t="s">
        <v>95</v>
      </c>
      <c r="JK14" s="59" t="s">
        <v>95</v>
      </c>
      <c r="JL14" s="59" t="s">
        <v>95</v>
      </c>
      <c r="JM14" s="59" t="s">
        <v>95</v>
      </c>
      <c r="JN14" s="59" t="s">
        <v>95</v>
      </c>
      <c r="JO14" s="59" t="s">
        <v>95</v>
      </c>
      <c r="JP14" s="59" t="s">
        <v>95</v>
      </c>
      <c r="JQ14" s="59" t="s">
        <v>95</v>
      </c>
      <c r="JR14" s="59" t="s">
        <v>95</v>
      </c>
      <c r="JS14" s="59" t="s">
        <v>95</v>
      </c>
      <c r="JT14" s="59" t="s">
        <v>95</v>
      </c>
      <c r="JU14" s="59" t="s">
        <v>95</v>
      </c>
      <c r="JV14" s="59" t="s">
        <v>95</v>
      </c>
      <c r="JW14" s="59" t="s">
        <v>95</v>
      </c>
      <c r="JX14" s="59" t="s">
        <v>95</v>
      </c>
      <c r="JY14" s="59" t="s">
        <v>95</v>
      </c>
      <c r="JZ14" s="59" t="s">
        <v>95</v>
      </c>
      <c r="KA14" s="59" t="s">
        <v>95</v>
      </c>
      <c r="KB14" s="59" t="s">
        <v>95</v>
      </c>
      <c r="KC14" s="59" t="s">
        <v>95</v>
      </c>
      <c r="KD14" s="59" t="s">
        <v>95</v>
      </c>
      <c r="KE14" s="59" t="s">
        <v>95</v>
      </c>
      <c r="KF14" s="59" t="s">
        <v>95</v>
      </c>
      <c r="KG14" s="59" t="s">
        <v>95</v>
      </c>
      <c r="KH14" s="59" t="s">
        <v>95</v>
      </c>
      <c r="KI14" s="59" t="s">
        <v>95</v>
      </c>
      <c r="KJ14" s="59" t="s">
        <v>95</v>
      </c>
      <c r="KK14" s="59" t="s">
        <v>95</v>
      </c>
      <c r="KL14" s="59" t="s">
        <v>95</v>
      </c>
      <c r="KM14" s="59" t="s">
        <v>95</v>
      </c>
      <c r="KN14" s="59" t="s">
        <v>95</v>
      </c>
      <c r="KO14" s="59" t="s">
        <v>95</v>
      </c>
      <c r="KP14" s="59" t="s">
        <v>95</v>
      </c>
      <c r="KQ14" s="59" t="s">
        <v>95</v>
      </c>
      <c r="KR14" s="59" t="s">
        <v>95</v>
      </c>
      <c r="KS14" s="59" t="s">
        <v>95</v>
      </c>
      <c r="KT14" s="59" t="s">
        <v>95</v>
      </c>
      <c r="KU14" s="59" t="s">
        <v>95</v>
      </c>
      <c r="KV14" s="59" t="s">
        <v>95</v>
      </c>
      <c r="KW14" s="59" t="s">
        <v>95</v>
      </c>
      <c r="KX14" s="59" t="s">
        <v>95</v>
      </c>
      <c r="KY14" s="59" t="s">
        <v>95</v>
      </c>
      <c r="KZ14" s="59" t="s">
        <v>95</v>
      </c>
      <c r="LA14" s="59" t="s">
        <v>95</v>
      </c>
      <c r="LB14" s="59" t="s">
        <v>95</v>
      </c>
      <c r="LC14" s="59" t="s">
        <v>95</v>
      </c>
      <c r="LD14" s="59" t="s">
        <v>95</v>
      </c>
      <c r="LE14" s="59" t="s">
        <v>95</v>
      </c>
      <c r="LF14" s="59" t="s">
        <v>95</v>
      </c>
      <c r="LG14" s="59" t="s">
        <v>95</v>
      </c>
      <c r="LH14" s="59" t="s">
        <v>95</v>
      </c>
      <c r="LI14" s="59" t="s">
        <v>95</v>
      </c>
      <c r="LJ14" s="59" t="s">
        <v>95</v>
      </c>
      <c r="LK14" s="59" t="s">
        <v>95</v>
      </c>
      <c r="LL14" s="59" t="s">
        <v>95</v>
      </c>
      <c r="LM14" s="59" t="s">
        <v>95</v>
      </c>
      <c r="LN14" s="59" t="s">
        <v>95</v>
      </c>
      <c r="LO14" s="59" t="s">
        <v>95</v>
      </c>
      <c r="LP14" s="59" t="s">
        <v>95</v>
      </c>
      <c r="LQ14" s="59" t="s">
        <v>95</v>
      </c>
      <c r="LR14" s="59" t="s">
        <v>95</v>
      </c>
      <c r="LS14" s="59" t="s">
        <v>95</v>
      </c>
      <c r="LT14" s="59" t="s">
        <v>95</v>
      </c>
      <c r="LU14" s="59" t="s">
        <v>95</v>
      </c>
      <c r="LV14" s="59" t="s">
        <v>95</v>
      </c>
      <c r="LW14" s="59" t="s">
        <v>95</v>
      </c>
      <c r="LX14" s="59" t="s">
        <v>95</v>
      </c>
      <c r="LY14" s="59" t="s">
        <v>95</v>
      </c>
      <c r="LZ14" s="59" t="s">
        <v>95</v>
      </c>
      <c r="MA14" s="59" t="s">
        <v>95</v>
      </c>
      <c r="MB14" s="59" t="s">
        <v>95</v>
      </c>
      <c r="MC14" s="59" t="s">
        <v>95</v>
      </c>
      <c r="MD14" s="59" t="s">
        <v>95</v>
      </c>
      <c r="ME14" s="59" t="s">
        <v>95</v>
      </c>
      <c r="MF14" s="59" t="s">
        <v>95</v>
      </c>
      <c r="MG14" s="59" t="s">
        <v>95</v>
      </c>
      <c r="MH14" s="59" t="s">
        <v>95</v>
      </c>
      <c r="MI14" s="59" t="s">
        <v>95</v>
      </c>
      <c r="MJ14" s="59" t="s">
        <v>95</v>
      </c>
      <c r="MK14" s="59" t="s">
        <v>95</v>
      </c>
      <c r="ML14" s="59" t="s">
        <v>95</v>
      </c>
      <c r="MM14" s="59" t="s">
        <v>95</v>
      </c>
      <c r="MN14" s="59" t="s">
        <v>95</v>
      </c>
      <c r="MO14" s="59" t="s">
        <v>95</v>
      </c>
      <c r="MP14" s="59" t="s">
        <v>95</v>
      </c>
      <c r="MQ14" s="59" t="s">
        <v>95</v>
      </c>
      <c r="MR14" s="59" t="s">
        <v>95</v>
      </c>
      <c r="MS14" s="59" t="s">
        <v>95</v>
      </c>
      <c r="MT14" s="59" t="s">
        <v>95</v>
      </c>
      <c r="MU14" s="59" t="s">
        <v>95</v>
      </c>
      <c r="MV14" s="59" t="s">
        <v>95</v>
      </c>
      <c r="MW14" s="59" t="s">
        <v>95</v>
      </c>
      <c r="MX14" s="59" t="s">
        <v>95</v>
      </c>
      <c r="MY14" s="59" t="s">
        <v>95</v>
      </c>
      <c r="MZ14" s="59" t="s">
        <v>95</v>
      </c>
      <c r="NA14" s="59" t="s">
        <v>95</v>
      </c>
      <c r="NB14" s="59" t="s">
        <v>95</v>
      </c>
      <c r="NC14" s="59" t="s">
        <v>95</v>
      </c>
      <c r="ND14" s="59" t="s">
        <v>95</v>
      </c>
      <c r="NE14" s="59" t="s">
        <v>95</v>
      </c>
      <c r="NF14" s="59" t="s">
        <v>95</v>
      </c>
      <c r="NG14" s="59" t="s">
        <v>95</v>
      </c>
      <c r="NH14" s="59" t="s">
        <v>95</v>
      </c>
      <c r="NI14" s="59" t="s">
        <v>95</v>
      </c>
      <c r="NJ14" s="59" t="s">
        <v>95</v>
      </c>
      <c r="NK14" s="59" t="s">
        <v>95</v>
      </c>
      <c r="NL14" s="59" t="s">
        <v>95</v>
      </c>
      <c r="NM14" s="59" t="s">
        <v>95</v>
      </c>
      <c r="NN14" s="59" t="s">
        <v>95</v>
      </c>
      <c r="NO14" s="59" t="s">
        <v>95</v>
      </c>
      <c r="NP14" s="59" t="s">
        <v>95</v>
      </c>
      <c r="NQ14" s="59" t="s">
        <v>95</v>
      </c>
      <c r="NR14" s="59" t="s">
        <v>95</v>
      </c>
      <c r="NS14" s="59" t="s">
        <v>95</v>
      </c>
      <c r="NT14" s="59" t="s">
        <v>95</v>
      </c>
      <c r="NU14" s="59" t="s">
        <v>95</v>
      </c>
      <c r="NV14" s="59" t="s">
        <v>95</v>
      </c>
      <c r="NW14" s="59" t="s">
        <v>95</v>
      </c>
      <c r="NX14" s="59" t="s">
        <v>95</v>
      </c>
      <c r="NY14" s="59" t="s">
        <v>95</v>
      </c>
      <c r="NZ14" s="59" t="s">
        <v>95</v>
      </c>
      <c r="OA14" s="59" t="s">
        <v>95</v>
      </c>
      <c r="OB14" s="59" t="s">
        <v>95</v>
      </c>
      <c r="OC14" s="59" t="s">
        <v>95</v>
      </c>
      <c r="OD14" s="59" t="s">
        <v>95</v>
      </c>
      <c r="OE14" s="59" t="s">
        <v>95</v>
      </c>
      <c r="OF14" s="59" t="s">
        <v>95</v>
      </c>
      <c r="OG14" s="59" t="s">
        <v>95</v>
      </c>
      <c r="OH14" s="59" t="s">
        <v>95</v>
      </c>
      <c r="OI14" s="59" t="s">
        <v>95</v>
      </c>
      <c r="OJ14" s="59" t="s">
        <v>95</v>
      </c>
      <c r="OK14" s="59" t="s">
        <v>95</v>
      </c>
      <c r="OL14" s="59" t="s">
        <v>95</v>
      </c>
      <c r="OM14" s="59" t="s">
        <v>95</v>
      </c>
      <c r="ON14" s="59" t="s">
        <v>95</v>
      </c>
      <c r="OO14" s="59" t="s">
        <v>95</v>
      </c>
      <c r="OP14" s="59" t="s">
        <v>95</v>
      </c>
      <c r="OQ14" s="59" t="s">
        <v>95</v>
      </c>
      <c r="OR14" s="59" t="s">
        <v>95</v>
      </c>
      <c r="OS14" s="59" t="s">
        <v>95</v>
      </c>
      <c r="OT14" s="59" t="s">
        <v>95</v>
      </c>
      <c r="OU14" s="59" t="s">
        <v>95</v>
      </c>
      <c r="OV14" s="59" t="s">
        <v>95</v>
      </c>
      <c r="OW14" s="59" t="s">
        <v>95</v>
      </c>
      <c r="OX14" s="59" t="s">
        <v>95</v>
      </c>
      <c r="OY14" s="59" t="s">
        <v>95</v>
      </c>
      <c r="OZ14" s="59" t="s">
        <v>95</v>
      </c>
      <c r="PA14" s="59" t="s">
        <v>95</v>
      </c>
      <c r="PB14" s="59" t="s">
        <v>95</v>
      </c>
      <c r="PC14" s="59" t="s">
        <v>95</v>
      </c>
      <c r="PD14" s="59" t="s">
        <v>95</v>
      </c>
      <c r="PE14" s="59" t="s">
        <v>95</v>
      </c>
      <c r="PF14" s="59" t="s">
        <v>95</v>
      </c>
      <c r="PG14" s="59" t="s">
        <v>95</v>
      </c>
      <c r="PH14" s="59" t="s">
        <v>95</v>
      </c>
      <c r="PI14" s="59" t="s">
        <v>95</v>
      </c>
      <c r="PJ14" s="59" t="s">
        <v>95</v>
      </c>
      <c r="PK14" s="59" t="s">
        <v>95</v>
      </c>
      <c r="PL14" s="59" t="s">
        <v>95</v>
      </c>
      <c r="PM14" s="59" t="s">
        <v>95</v>
      </c>
      <c r="PN14" s="59" t="s">
        <v>95</v>
      </c>
      <c r="PO14" s="59" t="s">
        <v>95</v>
      </c>
      <c r="PP14" s="59" t="s">
        <v>95</v>
      </c>
      <c r="PQ14" s="59" t="s">
        <v>95</v>
      </c>
      <c r="PR14" s="59" t="s">
        <v>95</v>
      </c>
      <c r="PS14" s="59" t="s">
        <v>95</v>
      </c>
      <c r="PT14" s="59" t="s">
        <v>95</v>
      </c>
      <c r="PU14" s="59" t="s">
        <v>95</v>
      </c>
      <c r="PV14" s="59" t="s">
        <v>95</v>
      </c>
      <c r="PW14" s="59" t="s">
        <v>95</v>
      </c>
      <c r="PX14" s="59" t="s">
        <v>95</v>
      </c>
      <c r="PY14" s="59" t="s">
        <v>95</v>
      </c>
      <c r="PZ14" s="59" t="s">
        <v>95</v>
      </c>
      <c r="QA14" s="59" t="s">
        <v>95</v>
      </c>
      <c r="QB14" s="59" t="s">
        <v>95</v>
      </c>
      <c r="QC14" s="59" t="s">
        <v>95</v>
      </c>
      <c r="QD14" s="59" t="s">
        <v>95</v>
      </c>
      <c r="QE14" s="59" t="s">
        <v>95</v>
      </c>
      <c r="QF14" s="59" t="s">
        <v>95</v>
      </c>
      <c r="QG14" s="59" t="s">
        <v>95</v>
      </c>
      <c r="QH14" s="59" t="s">
        <v>95</v>
      </c>
      <c r="QI14" s="59" t="s">
        <v>95</v>
      </c>
      <c r="QJ14" s="59" t="s">
        <v>95</v>
      </c>
      <c r="QK14" s="59" t="s">
        <v>95</v>
      </c>
      <c r="QL14" s="59" t="s">
        <v>95</v>
      </c>
      <c r="QM14" s="59" t="s">
        <v>95</v>
      </c>
      <c r="QN14" s="59" t="s">
        <v>95</v>
      </c>
      <c r="QO14" s="59" t="s">
        <v>95</v>
      </c>
      <c r="QP14" s="59" t="s">
        <v>95</v>
      </c>
      <c r="QQ14" s="59" t="s">
        <v>95</v>
      </c>
      <c r="QR14" s="59" t="s">
        <v>95</v>
      </c>
      <c r="QS14" s="59" t="s">
        <v>95</v>
      </c>
      <c r="QT14" s="59" t="s">
        <v>95</v>
      </c>
      <c r="QU14" s="59" t="s">
        <v>95</v>
      </c>
      <c r="QV14" s="59" t="s">
        <v>95</v>
      </c>
      <c r="QW14" s="59" t="s">
        <v>95</v>
      </c>
      <c r="QX14" s="59" t="s">
        <v>95</v>
      </c>
      <c r="QY14" s="59" t="s">
        <v>95</v>
      </c>
      <c r="QZ14" s="59" t="s">
        <v>95</v>
      </c>
      <c r="RA14" s="59" t="s">
        <v>95</v>
      </c>
      <c r="RB14" s="59" t="s">
        <v>95</v>
      </c>
      <c r="RC14" s="59" t="s">
        <v>95</v>
      </c>
      <c r="RD14" s="59" t="s">
        <v>95</v>
      </c>
      <c r="RE14" s="59" t="s">
        <v>95</v>
      </c>
      <c r="RF14" s="59" t="s">
        <v>95</v>
      </c>
      <c r="RG14" s="59" t="s">
        <v>95</v>
      </c>
      <c r="RH14" s="59" t="s">
        <v>95</v>
      </c>
      <c r="RI14" s="59" t="s">
        <v>95</v>
      </c>
      <c r="RJ14" s="59" t="s">
        <v>95</v>
      </c>
      <c r="RK14" s="59" t="s">
        <v>95</v>
      </c>
      <c r="RL14" s="59" t="s">
        <v>95</v>
      </c>
      <c r="RM14" s="59" t="s">
        <v>95</v>
      </c>
      <c r="RN14" s="59" t="s">
        <v>95</v>
      </c>
      <c r="RO14" s="59" t="s">
        <v>95</v>
      </c>
      <c r="RP14" s="59" t="s">
        <v>95</v>
      </c>
      <c r="RQ14" s="59" t="s">
        <v>95</v>
      </c>
      <c r="RR14" s="59" t="s">
        <v>95</v>
      </c>
      <c r="RS14" s="59" t="s">
        <v>95</v>
      </c>
      <c r="RT14" s="59" t="s">
        <v>95</v>
      </c>
      <c r="RU14" s="59" t="s">
        <v>95</v>
      </c>
      <c r="RV14" s="59" t="s">
        <v>95</v>
      </c>
      <c r="RW14" s="59" t="s">
        <v>95</v>
      </c>
      <c r="RX14" s="59" t="s">
        <v>95</v>
      </c>
      <c r="RY14" s="59" t="s">
        <v>95</v>
      </c>
      <c r="RZ14" s="59" t="s">
        <v>95</v>
      </c>
      <c r="SA14" s="59" t="s">
        <v>95</v>
      </c>
      <c r="SB14" s="59" t="s">
        <v>95</v>
      </c>
      <c r="SC14" s="59" t="s">
        <v>95</v>
      </c>
      <c r="SD14" s="59" t="s">
        <v>95</v>
      </c>
      <c r="SE14" s="59" t="s">
        <v>95</v>
      </c>
      <c r="SF14" s="59" t="s">
        <v>95</v>
      </c>
      <c r="SG14" s="59" t="s">
        <v>95</v>
      </c>
      <c r="SH14" s="59" t="s">
        <v>95</v>
      </c>
      <c r="SI14" s="59" t="s">
        <v>95</v>
      </c>
      <c r="SJ14" s="59" t="s">
        <v>95</v>
      </c>
      <c r="SK14" s="59" t="s">
        <v>95</v>
      </c>
      <c r="SL14" s="59" t="s">
        <v>95</v>
      </c>
      <c r="SM14" s="59" t="s">
        <v>95</v>
      </c>
      <c r="SN14" s="59" t="s">
        <v>95</v>
      </c>
      <c r="SO14" s="59" t="s">
        <v>95</v>
      </c>
      <c r="SP14" s="59" t="s">
        <v>95</v>
      </c>
      <c r="SQ14" s="59" t="s">
        <v>95</v>
      </c>
      <c r="SR14" s="59" t="s">
        <v>95</v>
      </c>
      <c r="SS14" s="59" t="s">
        <v>95</v>
      </c>
      <c r="ST14" s="59" t="s">
        <v>95</v>
      </c>
      <c r="SU14" s="59" t="s">
        <v>95</v>
      </c>
      <c r="SV14" s="59" t="s">
        <v>95</v>
      </c>
      <c r="SW14" s="59" t="s">
        <v>95</v>
      </c>
      <c r="SX14" s="59" t="s">
        <v>95</v>
      </c>
      <c r="SY14" s="59" t="s">
        <v>95</v>
      </c>
      <c r="SZ14" s="59" t="s">
        <v>95</v>
      </c>
      <c r="TA14" s="59" t="s">
        <v>95</v>
      </c>
      <c r="TB14" s="59" t="s">
        <v>95</v>
      </c>
      <c r="TC14" s="59" t="s">
        <v>95</v>
      </c>
      <c r="TD14" s="59" t="s">
        <v>95</v>
      </c>
      <c r="TE14" s="59" t="s">
        <v>95</v>
      </c>
      <c r="TF14" s="59" t="s">
        <v>95</v>
      </c>
      <c r="TG14" s="59" t="s">
        <v>95</v>
      </c>
      <c r="TH14" s="59" t="s">
        <v>95</v>
      </c>
      <c r="TI14" s="59" t="s">
        <v>95</v>
      </c>
      <c r="TJ14" s="59" t="s">
        <v>95</v>
      </c>
      <c r="TK14" s="59" t="s">
        <v>95</v>
      </c>
      <c r="TL14" s="59" t="s">
        <v>95</v>
      </c>
      <c r="TM14" s="59" t="s">
        <v>95</v>
      </c>
      <c r="TN14" s="59" t="s">
        <v>95</v>
      </c>
      <c r="TO14" s="59" t="s">
        <v>95</v>
      </c>
      <c r="TP14" s="59" t="s">
        <v>95</v>
      </c>
      <c r="TQ14" s="59" t="s">
        <v>95</v>
      </c>
      <c r="TR14" s="59" t="s">
        <v>95</v>
      </c>
      <c r="TS14" s="59" t="s">
        <v>95</v>
      </c>
      <c r="TT14" s="59" t="s">
        <v>95</v>
      </c>
      <c r="TU14" s="59" t="s">
        <v>95</v>
      </c>
      <c r="TV14" s="59" t="s">
        <v>95</v>
      </c>
      <c r="TW14" s="59" t="s">
        <v>95</v>
      </c>
      <c r="TX14" s="59" t="s">
        <v>95</v>
      </c>
      <c r="TY14" s="59" t="s">
        <v>95</v>
      </c>
      <c r="TZ14" s="59" t="s">
        <v>95</v>
      </c>
      <c r="UA14" s="59" t="s">
        <v>95</v>
      </c>
      <c r="UB14" s="59" t="s">
        <v>95</v>
      </c>
      <c r="UC14" s="59" t="s">
        <v>95</v>
      </c>
      <c r="UD14" s="59" t="s">
        <v>95</v>
      </c>
      <c r="UE14" s="59" t="s">
        <v>95</v>
      </c>
      <c r="UF14" s="59" t="s">
        <v>95</v>
      </c>
      <c r="UG14" s="59" t="s">
        <v>95</v>
      </c>
      <c r="UH14" s="59" t="s">
        <v>95</v>
      </c>
      <c r="UI14" s="59" t="s">
        <v>95</v>
      </c>
      <c r="UJ14" s="59" t="s">
        <v>95</v>
      </c>
      <c r="UK14" s="59" t="s">
        <v>95</v>
      </c>
      <c r="UL14" s="59" t="s">
        <v>95</v>
      </c>
      <c r="UM14" s="59" t="s">
        <v>95</v>
      </c>
      <c r="UN14" s="59" t="s">
        <v>95</v>
      </c>
      <c r="UO14" s="59" t="s">
        <v>95</v>
      </c>
      <c r="UP14" s="59" t="s">
        <v>95</v>
      </c>
      <c r="UQ14" s="59" t="s">
        <v>95</v>
      </c>
      <c r="UR14" s="59" t="s">
        <v>95</v>
      </c>
      <c r="US14" s="59" t="s">
        <v>95</v>
      </c>
      <c r="UT14" s="59" t="s">
        <v>95</v>
      </c>
      <c r="UU14" s="59" t="s">
        <v>95</v>
      </c>
      <c r="UV14" s="59" t="s">
        <v>95</v>
      </c>
      <c r="UW14" s="59" t="s">
        <v>95</v>
      </c>
      <c r="UX14" s="59" t="s">
        <v>95</v>
      </c>
      <c r="UY14" s="59" t="s">
        <v>95</v>
      </c>
      <c r="UZ14" s="59" t="s">
        <v>95</v>
      </c>
      <c r="VA14" s="59" t="s">
        <v>95</v>
      </c>
      <c r="VB14" s="59" t="s">
        <v>95</v>
      </c>
      <c r="VC14" s="59" t="s">
        <v>95</v>
      </c>
      <c r="VD14" s="59" t="s">
        <v>95</v>
      </c>
      <c r="VE14" s="59" t="s">
        <v>95</v>
      </c>
      <c r="VF14" s="59" t="s">
        <v>95</v>
      </c>
      <c r="VG14" s="59" t="s">
        <v>95</v>
      </c>
      <c r="VH14" s="59" t="s">
        <v>95</v>
      </c>
      <c r="VI14" s="59" t="s">
        <v>95</v>
      </c>
      <c r="VJ14" s="59" t="s">
        <v>95</v>
      </c>
      <c r="VK14" s="59" t="s">
        <v>95</v>
      </c>
      <c r="VL14" s="59" t="s">
        <v>95</v>
      </c>
      <c r="VM14" s="59" t="s">
        <v>95</v>
      </c>
      <c r="VN14" s="59" t="s">
        <v>95</v>
      </c>
      <c r="VO14" s="59" t="s">
        <v>95</v>
      </c>
      <c r="VP14" s="59" t="s">
        <v>95</v>
      </c>
      <c r="VQ14" s="59" t="s">
        <v>95</v>
      </c>
      <c r="VR14" s="59" t="s">
        <v>95</v>
      </c>
      <c r="VS14" s="59" t="s">
        <v>95</v>
      </c>
      <c r="VT14" s="59" t="s">
        <v>95</v>
      </c>
      <c r="VU14" s="59" t="s">
        <v>95</v>
      </c>
      <c r="VV14" s="59" t="s">
        <v>95</v>
      </c>
      <c r="VW14" s="59" t="s">
        <v>95</v>
      </c>
      <c r="VX14" s="59" t="s">
        <v>95</v>
      </c>
      <c r="VY14" s="59" t="s">
        <v>95</v>
      </c>
      <c r="VZ14" s="59" t="s">
        <v>95</v>
      </c>
      <c r="WA14" s="59" t="s">
        <v>95</v>
      </c>
      <c r="WB14" s="59" t="s">
        <v>95</v>
      </c>
      <c r="WC14" s="59" t="s">
        <v>95</v>
      </c>
      <c r="WD14" s="59" t="s">
        <v>95</v>
      </c>
      <c r="WE14" s="59" t="s">
        <v>95</v>
      </c>
      <c r="WF14" s="59" t="s">
        <v>95</v>
      </c>
      <c r="WG14" s="59" t="s">
        <v>95</v>
      </c>
      <c r="WH14" s="59" t="s">
        <v>95</v>
      </c>
      <c r="WI14" s="59" t="s">
        <v>95</v>
      </c>
      <c r="WJ14" s="59" t="s">
        <v>95</v>
      </c>
      <c r="WK14" s="59" t="s">
        <v>95</v>
      </c>
      <c r="WL14" s="59" t="s">
        <v>95</v>
      </c>
      <c r="WM14" s="59" t="s">
        <v>95</v>
      </c>
      <c r="WN14" s="59" t="s">
        <v>95</v>
      </c>
      <c r="WO14" s="59" t="s">
        <v>95</v>
      </c>
      <c r="WP14" s="59" t="s">
        <v>95</v>
      </c>
      <c r="WQ14" s="59" t="s">
        <v>95</v>
      </c>
      <c r="WR14" s="59" t="s">
        <v>95</v>
      </c>
      <c r="WS14" s="59" t="s">
        <v>95</v>
      </c>
      <c r="WT14" s="59" t="s">
        <v>95</v>
      </c>
      <c r="WU14" s="59" t="s">
        <v>95</v>
      </c>
      <c r="WV14" s="59" t="s">
        <v>95</v>
      </c>
      <c r="WW14" s="59" t="s">
        <v>95</v>
      </c>
      <c r="WX14" s="59" t="s">
        <v>95</v>
      </c>
      <c r="WY14" s="59" t="s">
        <v>95</v>
      </c>
      <c r="WZ14" s="59" t="s">
        <v>95</v>
      </c>
      <c r="XA14" s="59" t="s">
        <v>95</v>
      </c>
      <c r="XB14" s="59" t="s">
        <v>95</v>
      </c>
      <c r="XC14" s="59" t="s">
        <v>95</v>
      </c>
      <c r="XD14" s="59" t="s">
        <v>95</v>
      </c>
      <c r="XE14" s="59" t="s">
        <v>95</v>
      </c>
      <c r="XF14" s="59" t="s">
        <v>95</v>
      </c>
      <c r="XG14" s="59" t="s">
        <v>95</v>
      </c>
      <c r="XH14" s="59" t="s">
        <v>95</v>
      </c>
      <c r="XI14" s="59" t="s">
        <v>95</v>
      </c>
      <c r="XJ14" s="59" t="s">
        <v>95</v>
      </c>
      <c r="XK14" s="59" t="s">
        <v>95</v>
      </c>
      <c r="XL14" s="59" t="s">
        <v>95</v>
      </c>
      <c r="XM14" s="59" t="s">
        <v>95</v>
      </c>
      <c r="XN14" s="59" t="s">
        <v>95</v>
      </c>
      <c r="XO14" s="59" t="s">
        <v>95</v>
      </c>
      <c r="XP14" s="59" t="s">
        <v>95</v>
      </c>
      <c r="XQ14" s="59" t="s">
        <v>95</v>
      </c>
      <c r="XR14" s="59" t="s">
        <v>95</v>
      </c>
      <c r="XS14" s="59" t="s">
        <v>95</v>
      </c>
      <c r="XT14" s="59" t="s">
        <v>95</v>
      </c>
      <c r="XU14" s="59" t="s">
        <v>95</v>
      </c>
      <c r="XV14" s="59" t="s">
        <v>95</v>
      </c>
      <c r="XW14" s="59" t="s">
        <v>95</v>
      </c>
      <c r="XX14" s="59" t="s">
        <v>95</v>
      </c>
      <c r="XY14" s="59" t="s">
        <v>95</v>
      </c>
      <c r="XZ14" s="59" t="s">
        <v>95</v>
      </c>
      <c r="YA14" s="59" t="s">
        <v>95</v>
      </c>
      <c r="YB14" s="59" t="s">
        <v>95</v>
      </c>
      <c r="YC14" s="59" t="s">
        <v>95</v>
      </c>
      <c r="YD14" s="59" t="s">
        <v>95</v>
      </c>
      <c r="YE14" s="59" t="s">
        <v>95</v>
      </c>
      <c r="YF14" s="59" t="s">
        <v>95</v>
      </c>
      <c r="YG14" s="59" t="s">
        <v>95</v>
      </c>
      <c r="YH14" s="59" t="s">
        <v>95</v>
      </c>
      <c r="YI14" s="59" t="s">
        <v>95</v>
      </c>
      <c r="YJ14" s="59" t="s">
        <v>95</v>
      </c>
      <c r="YK14" s="59" t="s">
        <v>95</v>
      </c>
      <c r="YL14" s="59" t="s">
        <v>95</v>
      </c>
      <c r="YM14" s="59" t="s">
        <v>95</v>
      </c>
      <c r="YN14" s="59" t="s">
        <v>95</v>
      </c>
      <c r="YO14" s="59" t="s">
        <v>95</v>
      </c>
      <c r="YP14" s="59" t="s">
        <v>95</v>
      </c>
      <c r="YQ14" s="59" t="s">
        <v>95</v>
      </c>
      <c r="YR14" s="59" t="s">
        <v>95</v>
      </c>
      <c r="YS14" s="59" t="s">
        <v>95</v>
      </c>
      <c r="YT14" s="59" t="s">
        <v>95</v>
      </c>
      <c r="YU14" s="59" t="s">
        <v>95</v>
      </c>
      <c r="YV14" s="59" t="s">
        <v>95</v>
      </c>
      <c r="YW14" s="59" t="s">
        <v>95</v>
      </c>
      <c r="YX14" s="59" t="s">
        <v>95</v>
      </c>
      <c r="YY14" s="59" t="s">
        <v>95</v>
      </c>
      <c r="YZ14" s="59" t="s">
        <v>95</v>
      </c>
      <c r="ZA14" s="59" t="s">
        <v>95</v>
      </c>
      <c r="ZB14" s="59" t="s">
        <v>95</v>
      </c>
      <c r="ZC14" s="59" t="s">
        <v>95</v>
      </c>
      <c r="ZD14" s="59" t="s">
        <v>95</v>
      </c>
      <c r="ZE14" s="59" t="s">
        <v>95</v>
      </c>
      <c r="ZF14" s="59" t="s">
        <v>95</v>
      </c>
      <c r="ZG14" s="59" t="s">
        <v>95</v>
      </c>
      <c r="ZH14" s="59" t="s">
        <v>95</v>
      </c>
      <c r="ZI14" s="59" t="s">
        <v>95</v>
      </c>
      <c r="ZJ14" s="59" t="s">
        <v>95</v>
      </c>
      <c r="ZK14" s="59" t="s">
        <v>95</v>
      </c>
      <c r="ZL14" s="59" t="s">
        <v>95</v>
      </c>
      <c r="ZM14" s="59" t="s">
        <v>95</v>
      </c>
      <c r="ZN14" s="59" t="s">
        <v>95</v>
      </c>
      <c r="ZO14" s="59" t="s">
        <v>95</v>
      </c>
      <c r="ZP14" s="59" t="s">
        <v>95</v>
      </c>
      <c r="ZQ14" s="59" t="s">
        <v>95</v>
      </c>
      <c r="ZR14" s="59" t="s">
        <v>95</v>
      </c>
      <c r="ZS14" s="59" t="s">
        <v>95</v>
      </c>
      <c r="ZT14" s="59" t="s">
        <v>95</v>
      </c>
      <c r="ZU14" s="59" t="s">
        <v>95</v>
      </c>
      <c r="ZV14" s="59" t="s">
        <v>95</v>
      </c>
      <c r="ZW14" s="59" t="s">
        <v>95</v>
      </c>
      <c r="ZX14" s="59" t="s">
        <v>95</v>
      </c>
      <c r="ZY14" s="59" t="s">
        <v>95</v>
      </c>
      <c r="ZZ14" s="59" t="s">
        <v>95</v>
      </c>
      <c r="AAA14" s="59" t="s">
        <v>95</v>
      </c>
      <c r="AAB14" s="59" t="s">
        <v>95</v>
      </c>
      <c r="AAC14" s="59" t="s">
        <v>95</v>
      </c>
      <c r="AAD14" s="59" t="s">
        <v>95</v>
      </c>
      <c r="AAE14" s="59" t="s">
        <v>95</v>
      </c>
      <c r="AAF14" s="59" t="s">
        <v>95</v>
      </c>
      <c r="AAG14" s="59" t="s">
        <v>95</v>
      </c>
      <c r="AAH14" s="59" t="s">
        <v>95</v>
      </c>
      <c r="AAI14" s="59" t="s">
        <v>95</v>
      </c>
      <c r="AAJ14" s="59" t="s">
        <v>95</v>
      </c>
      <c r="AAK14" s="59" t="s">
        <v>95</v>
      </c>
      <c r="AAL14" s="59" t="s">
        <v>95</v>
      </c>
      <c r="AAM14" s="59" t="s">
        <v>95</v>
      </c>
      <c r="AAN14" s="59" t="s">
        <v>95</v>
      </c>
      <c r="AAO14" s="59" t="s">
        <v>95</v>
      </c>
      <c r="AAP14" s="59" t="s">
        <v>95</v>
      </c>
      <c r="AAQ14" s="59" t="s">
        <v>95</v>
      </c>
      <c r="AAR14" s="59" t="s">
        <v>95</v>
      </c>
      <c r="AAS14" s="59" t="s">
        <v>95</v>
      </c>
      <c r="AAT14" s="59" t="s">
        <v>95</v>
      </c>
      <c r="AAU14" s="59" t="s">
        <v>95</v>
      </c>
      <c r="AAV14" s="59" t="s">
        <v>95</v>
      </c>
      <c r="AAW14" s="59" t="s">
        <v>95</v>
      </c>
      <c r="AAX14" s="59" t="s">
        <v>95</v>
      </c>
      <c r="AAY14" s="59" t="s">
        <v>95</v>
      </c>
      <c r="AAZ14" s="59" t="s">
        <v>95</v>
      </c>
      <c r="ABA14" s="59" t="s">
        <v>95</v>
      </c>
      <c r="ABB14" s="59" t="s">
        <v>95</v>
      </c>
      <c r="ABC14" s="59" t="s">
        <v>95</v>
      </c>
      <c r="ABD14" s="59" t="s">
        <v>95</v>
      </c>
      <c r="ABE14" s="59" t="s">
        <v>95</v>
      </c>
      <c r="ABF14" s="59" t="s">
        <v>95</v>
      </c>
      <c r="ABG14" s="59" t="s">
        <v>95</v>
      </c>
      <c r="ABH14" s="59" t="s">
        <v>95</v>
      </c>
      <c r="ABI14" s="59" t="s">
        <v>95</v>
      </c>
      <c r="ABJ14" s="59" t="s">
        <v>95</v>
      </c>
      <c r="ABK14" s="59" t="s">
        <v>95</v>
      </c>
      <c r="ABL14" s="59" t="s">
        <v>95</v>
      </c>
      <c r="ABM14" s="59" t="s">
        <v>95</v>
      </c>
      <c r="ABN14" s="59" t="s">
        <v>95</v>
      </c>
      <c r="ABO14" s="59" t="s">
        <v>95</v>
      </c>
      <c r="ABP14" s="59" t="s">
        <v>95</v>
      </c>
      <c r="ABQ14" s="59" t="s">
        <v>95</v>
      </c>
      <c r="ABR14" s="59" t="s">
        <v>95</v>
      </c>
      <c r="ABS14" s="59" t="s">
        <v>95</v>
      </c>
      <c r="ABT14" s="59" t="s">
        <v>95</v>
      </c>
      <c r="ABU14" s="59" t="s">
        <v>95</v>
      </c>
      <c r="ABV14" s="59" t="s">
        <v>95</v>
      </c>
      <c r="ABW14" s="59" t="s">
        <v>95</v>
      </c>
      <c r="ABX14" s="59" t="s">
        <v>95</v>
      </c>
      <c r="ABY14" s="59" t="s">
        <v>95</v>
      </c>
      <c r="ABZ14" s="59" t="s">
        <v>95</v>
      </c>
      <c r="ACA14" s="59" t="s">
        <v>95</v>
      </c>
      <c r="ACB14" s="59" t="s">
        <v>95</v>
      </c>
      <c r="ACC14" s="59" t="s">
        <v>95</v>
      </c>
      <c r="ACD14" s="59" t="s">
        <v>95</v>
      </c>
      <c r="ACE14" s="59" t="s">
        <v>95</v>
      </c>
      <c r="ACF14" s="59" t="s">
        <v>95</v>
      </c>
      <c r="ACG14" s="59" t="s">
        <v>95</v>
      </c>
      <c r="ACH14" s="59" t="s">
        <v>95</v>
      </c>
      <c r="ACI14" s="59" t="s">
        <v>95</v>
      </c>
      <c r="ACJ14" s="59" t="s">
        <v>95</v>
      </c>
      <c r="ACK14" s="59" t="s">
        <v>95</v>
      </c>
      <c r="ACL14" s="59" t="s">
        <v>95</v>
      </c>
      <c r="ACM14" s="59" t="s">
        <v>95</v>
      </c>
      <c r="ACN14" s="59" t="s">
        <v>95</v>
      </c>
      <c r="ACO14" s="59" t="s">
        <v>95</v>
      </c>
      <c r="ACP14" s="59" t="s">
        <v>95</v>
      </c>
      <c r="ACQ14" s="59" t="s">
        <v>95</v>
      </c>
      <c r="ACR14" s="59" t="s">
        <v>95</v>
      </c>
      <c r="ACS14" s="59" t="s">
        <v>95</v>
      </c>
      <c r="ACT14" s="59" t="s">
        <v>95</v>
      </c>
      <c r="ACU14" s="59" t="s">
        <v>95</v>
      </c>
      <c r="ACV14" s="59" t="s">
        <v>95</v>
      </c>
      <c r="ACW14" s="59" t="s">
        <v>95</v>
      </c>
      <c r="ACX14" s="59" t="s">
        <v>95</v>
      </c>
      <c r="ACY14" s="59" t="s">
        <v>95</v>
      </c>
      <c r="ACZ14" s="59" t="s">
        <v>95</v>
      </c>
      <c r="ADA14" s="59" t="s">
        <v>95</v>
      </c>
      <c r="ADB14" s="59" t="s">
        <v>95</v>
      </c>
      <c r="ADC14" s="59" t="s">
        <v>95</v>
      </c>
      <c r="ADD14" s="59" t="s">
        <v>95</v>
      </c>
      <c r="ADE14" s="59" t="s">
        <v>95</v>
      </c>
      <c r="ADF14" s="59" t="s">
        <v>95</v>
      </c>
      <c r="ADG14" s="59" t="s">
        <v>95</v>
      </c>
      <c r="ADH14" s="59" t="s">
        <v>95</v>
      </c>
      <c r="ADI14" s="59" t="s">
        <v>95</v>
      </c>
      <c r="ADJ14" s="59" t="s">
        <v>95</v>
      </c>
      <c r="ADK14" s="59" t="s">
        <v>95</v>
      </c>
      <c r="ADL14" s="59" t="s">
        <v>95</v>
      </c>
      <c r="ADM14" s="59" t="s">
        <v>95</v>
      </c>
      <c r="ADN14" s="59" t="s">
        <v>95</v>
      </c>
      <c r="ADO14" s="59" t="s">
        <v>95</v>
      </c>
      <c r="ADP14" s="59" t="s">
        <v>95</v>
      </c>
      <c r="ADQ14" s="59" t="s">
        <v>95</v>
      </c>
      <c r="ADR14" s="59" t="s">
        <v>95</v>
      </c>
      <c r="ADS14" s="59" t="s">
        <v>95</v>
      </c>
      <c r="ADT14" s="59" t="s">
        <v>95</v>
      </c>
      <c r="ADU14" s="59" t="s">
        <v>95</v>
      </c>
      <c r="ADV14" s="59" t="s">
        <v>95</v>
      </c>
      <c r="ADW14" s="59" t="s">
        <v>95</v>
      </c>
      <c r="ADX14" s="59" t="s">
        <v>95</v>
      </c>
      <c r="ADY14" s="59" t="s">
        <v>95</v>
      </c>
      <c r="ADZ14" s="59" t="s">
        <v>95</v>
      </c>
      <c r="AEA14" s="59" t="s">
        <v>95</v>
      </c>
      <c r="AEB14" s="59" t="s">
        <v>95</v>
      </c>
      <c r="AEC14" s="59" t="s">
        <v>95</v>
      </c>
      <c r="AED14" s="59" t="s">
        <v>95</v>
      </c>
      <c r="AEE14" s="59" t="s">
        <v>95</v>
      </c>
      <c r="AEF14" s="59" t="s">
        <v>95</v>
      </c>
      <c r="AEG14" s="59" t="s">
        <v>95</v>
      </c>
      <c r="AEH14" s="59" t="s">
        <v>95</v>
      </c>
      <c r="AEI14" s="59" t="s">
        <v>95</v>
      </c>
      <c r="AEJ14" s="59" t="s">
        <v>95</v>
      </c>
      <c r="AEK14" s="59" t="s">
        <v>95</v>
      </c>
      <c r="AEL14" s="59" t="s">
        <v>95</v>
      </c>
      <c r="AEM14" s="59" t="s">
        <v>95</v>
      </c>
      <c r="AEN14" s="59" t="s">
        <v>95</v>
      </c>
      <c r="AEO14" s="59" t="s">
        <v>95</v>
      </c>
      <c r="AEP14" s="59" t="s">
        <v>95</v>
      </c>
      <c r="AEQ14" s="59" t="s">
        <v>95</v>
      </c>
      <c r="AER14" s="59" t="s">
        <v>95</v>
      </c>
      <c r="AES14" s="59" t="s">
        <v>95</v>
      </c>
      <c r="AET14" s="59" t="s">
        <v>95</v>
      </c>
      <c r="AEU14" s="59" t="s">
        <v>95</v>
      </c>
      <c r="AEV14" s="59" t="s">
        <v>95</v>
      </c>
      <c r="AEW14" s="59" t="s">
        <v>95</v>
      </c>
      <c r="AEX14" s="59" t="s">
        <v>95</v>
      </c>
      <c r="AEY14" s="59" t="s">
        <v>95</v>
      </c>
      <c r="AEZ14" s="59" t="s">
        <v>95</v>
      </c>
      <c r="AFA14" s="59" t="s">
        <v>95</v>
      </c>
      <c r="AFB14" s="59" t="s">
        <v>95</v>
      </c>
      <c r="AFC14" s="59" t="s">
        <v>95</v>
      </c>
      <c r="AFD14" s="59" t="s">
        <v>95</v>
      </c>
      <c r="AFE14" s="59" t="s">
        <v>95</v>
      </c>
      <c r="AFF14" s="59" t="s">
        <v>95</v>
      </c>
      <c r="AFG14" s="59" t="s">
        <v>95</v>
      </c>
      <c r="AFH14" s="59" t="s">
        <v>95</v>
      </c>
      <c r="AFI14" s="59" t="s">
        <v>95</v>
      </c>
      <c r="AFJ14" s="59" t="s">
        <v>95</v>
      </c>
      <c r="AFK14" s="59" t="s">
        <v>95</v>
      </c>
      <c r="AFL14" s="59" t="s">
        <v>95</v>
      </c>
      <c r="AFM14" s="59" t="s">
        <v>95</v>
      </c>
      <c r="AFN14" s="59" t="s">
        <v>95</v>
      </c>
      <c r="AFO14" s="59" t="s">
        <v>95</v>
      </c>
      <c r="AFP14" s="59" t="s">
        <v>95</v>
      </c>
      <c r="AFQ14" s="59" t="s">
        <v>95</v>
      </c>
      <c r="AFR14" s="59" t="s">
        <v>95</v>
      </c>
      <c r="AFS14" s="59" t="s">
        <v>95</v>
      </c>
      <c r="AFT14" s="59" t="s">
        <v>95</v>
      </c>
      <c r="AFU14" s="59" t="s">
        <v>95</v>
      </c>
      <c r="AFV14" s="59" t="s">
        <v>95</v>
      </c>
      <c r="AFW14" s="59" t="s">
        <v>95</v>
      </c>
      <c r="AFX14" s="59" t="s">
        <v>95</v>
      </c>
      <c r="AFY14" s="59" t="s">
        <v>95</v>
      </c>
      <c r="AFZ14" s="59" t="s">
        <v>95</v>
      </c>
      <c r="AGA14" s="59" t="s">
        <v>95</v>
      </c>
      <c r="AGB14" s="59" t="s">
        <v>95</v>
      </c>
      <c r="AGC14" s="59" t="s">
        <v>95</v>
      </c>
      <c r="AGD14" s="59" t="s">
        <v>95</v>
      </c>
      <c r="AGE14" s="59" t="s">
        <v>95</v>
      </c>
      <c r="AGF14" s="59" t="s">
        <v>95</v>
      </c>
      <c r="AGG14" s="59" t="s">
        <v>95</v>
      </c>
      <c r="AGH14" s="59" t="s">
        <v>95</v>
      </c>
      <c r="AGI14" s="59" t="s">
        <v>95</v>
      </c>
      <c r="AGJ14" s="59" t="s">
        <v>95</v>
      </c>
      <c r="AGK14" s="59" t="s">
        <v>95</v>
      </c>
      <c r="AGL14" s="59" t="s">
        <v>95</v>
      </c>
      <c r="AGM14" s="59" t="s">
        <v>95</v>
      </c>
      <c r="AGN14" s="59" t="s">
        <v>95</v>
      </c>
      <c r="AGO14" s="59" t="s">
        <v>95</v>
      </c>
      <c r="AGP14" s="59" t="s">
        <v>95</v>
      </c>
      <c r="AGQ14" s="59" t="s">
        <v>95</v>
      </c>
      <c r="AGR14" s="59" t="s">
        <v>95</v>
      </c>
      <c r="AGS14" s="59" t="s">
        <v>95</v>
      </c>
      <c r="AGT14" s="59" t="s">
        <v>95</v>
      </c>
      <c r="AGU14" s="59" t="s">
        <v>95</v>
      </c>
      <c r="AGV14" s="59" t="s">
        <v>95</v>
      </c>
      <c r="AGW14" s="59" t="s">
        <v>95</v>
      </c>
      <c r="AGX14" s="59" t="s">
        <v>95</v>
      </c>
      <c r="AGY14" s="59" t="s">
        <v>95</v>
      </c>
      <c r="AGZ14" s="59" t="s">
        <v>95</v>
      </c>
      <c r="AHA14" s="59" t="s">
        <v>95</v>
      </c>
      <c r="AHB14" s="59" t="s">
        <v>95</v>
      </c>
      <c r="AHC14" s="59" t="s">
        <v>95</v>
      </c>
      <c r="AHD14" s="59" t="s">
        <v>95</v>
      </c>
      <c r="AHE14" s="59" t="s">
        <v>95</v>
      </c>
      <c r="AHF14" s="59" t="s">
        <v>95</v>
      </c>
      <c r="AHG14" s="59" t="s">
        <v>95</v>
      </c>
      <c r="AHH14" s="59" t="s">
        <v>95</v>
      </c>
      <c r="AHI14" s="59" t="s">
        <v>95</v>
      </c>
      <c r="AHJ14" s="59" t="s">
        <v>95</v>
      </c>
      <c r="AHK14" s="59" t="s">
        <v>95</v>
      </c>
      <c r="AHL14" s="59" t="s">
        <v>95</v>
      </c>
      <c r="AHM14" s="59" t="s">
        <v>95</v>
      </c>
      <c r="AHN14" s="59" t="s">
        <v>95</v>
      </c>
      <c r="AHO14" s="59" t="s">
        <v>95</v>
      </c>
      <c r="AHP14" s="59" t="s">
        <v>95</v>
      </c>
      <c r="AHQ14" s="59" t="s">
        <v>95</v>
      </c>
      <c r="AHR14" s="59" t="s">
        <v>95</v>
      </c>
      <c r="AHS14" s="59" t="s">
        <v>95</v>
      </c>
      <c r="AHT14" s="59" t="s">
        <v>95</v>
      </c>
      <c r="AHU14" s="59" t="s">
        <v>95</v>
      </c>
      <c r="AHV14" s="59" t="s">
        <v>95</v>
      </c>
      <c r="AHW14" s="59" t="s">
        <v>95</v>
      </c>
      <c r="AHX14" s="59" t="s">
        <v>95</v>
      </c>
      <c r="AHY14" s="59" t="s">
        <v>95</v>
      </c>
      <c r="AHZ14" s="59" t="s">
        <v>95</v>
      </c>
      <c r="AIA14" s="59" t="s">
        <v>95</v>
      </c>
      <c r="AIB14" s="59" t="s">
        <v>95</v>
      </c>
      <c r="AIC14" s="59" t="s">
        <v>95</v>
      </c>
      <c r="AID14" s="59" t="s">
        <v>95</v>
      </c>
      <c r="AIE14" s="59" t="s">
        <v>95</v>
      </c>
      <c r="AIF14" s="59" t="s">
        <v>95</v>
      </c>
      <c r="AIG14" s="59" t="s">
        <v>95</v>
      </c>
      <c r="AIH14" s="59" t="s">
        <v>95</v>
      </c>
      <c r="AII14" s="59" t="s">
        <v>95</v>
      </c>
      <c r="AIJ14" s="59" t="s">
        <v>95</v>
      </c>
      <c r="AIK14" s="59" t="s">
        <v>95</v>
      </c>
      <c r="AIL14" s="59" t="s">
        <v>95</v>
      </c>
      <c r="AIM14" s="59" t="s">
        <v>95</v>
      </c>
      <c r="AIN14" s="59" t="s">
        <v>95</v>
      </c>
      <c r="AIO14" s="59" t="s">
        <v>95</v>
      </c>
      <c r="AIP14" s="59" t="s">
        <v>95</v>
      </c>
      <c r="AIQ14" s="59" t="s">
        <v>95</v>
      </c>
      <c r="AIR14" s="59" t="s">
        <v>95</v>
      </c>
      <c r="AIS14" s="59" t="s">
        <v>95</v>
      </c>
      <c r="AIT14" s="59" t="s">
        <v>95</v>
      </c>
      <c r="AIU14" s="59" t="s">
        <v>95</v>
      </c>
      <c r="AIV14" s="59" t="s">
        <v>95</v>
      </c>
      <c r="AIW14" s="59" t="s">
        <v>95</v>
      </c>
      <c r="AIX14" s="59" t="s">
        <v>95</v>
      </c>
      <c r="AIY14" s="59" t="s">
        <v>95</v>
      </c>
      <c r="AIZ14" s="59" t="s">
        <v>95</v>
      </c>
      <c r="AJA14" s="59" t="s">
        <v>95</v>
      </c>
      <c r="AJB14" s="59" t="s">
        <v>95</v>
      </c>
      <c r="AJC14" s="59" t="s">
        <v>95</v>
      </c>
      <c r="AJD14" s="59" t="s">
        <v>95</v>
      </c>
      <c r="AJE14" s="59" t="s">
        <v>95</v>
      </c>
      <c r="AJF14" s="59" t="s">
        <v>95</v>
      </c>
      <c r="AJG14" s="59" t="s">
        <v>95</v>
      </c>
      <c r="AJH14" s="59" t="s">
        <v>95</v>
      </c>
      <c r="AJI14" s="59" t="s">
        <v>95</v>
      </c>
      <c r="AJJ14" s="59" t="s">
        <v>95</v>
      </c>
      <c r="AJK14" s="59" t="s">
        <v>95</v>
      </c>
      <c r="AJL14" s="59" t="s">
        <v>95</v>
      </c>
      <c r="AJM14" s="59" t="s">
        <v>95</v>
      </c>
      <c r="AJN14" s="59" t="s">
        <v>95</v>
      </c>
      <c r="AJO14" s="59" t="s">
        <v>95</v>
      </c>
      <c r="AJP14" s="59" t="s">
        <v>95</v>
      </c>
      <c r="AJQ14" s="59" t="s">
        <v>95</v>
      </c>
      <c r="AJR14" s="59" t="s">
        <v>95</v>
      </c>
      <c r="AJS14" s="59" t="s">
        <v>95</v>
      </c>
      <c r="AJT14" s="59" t="s">
        <v>95</v>
      </c>
      <c r="AJU14" s="59" t="s">
        <v>95</v>
      </c>
      <c r="AJV14" s="59" t="s">
        <v>95</v>
      </c>
      <c r="AJW14" s="59" t="s">
        <v>95</v>
      </c>
      <c r="AJX14" s="59" t="s">
        <v>95</v>
      </c>
      <c r="AJY14" s="59" t="s">
        <v>95</v>
      </c>
      <c r="AJZ14" s="59" t="s">
        <v>95</v>
      </c>
      <c r="AKA14" s="59" t="s">
        <v>95</v>
      </c>
      <c r="AKB14" s="59" t="s">
        <v>95</v>
      </c>
      <c r="AKC14" s="59" t="s">
        <v>95</v>
      </c>
      <c r="AKD14" s="59" t="s">
        <v>95</v>
      </c>
      <c r="AKE14" s="59" t="s">
        <v>95</v>
      </c>
      <c r="AKF14" s="59" t="s">
        <v>95</v>
      </c>
      <c r="AKG14" s="59" t="s">
        <v>95</v>
      </c>
      <c r="AKH14" s="59" t="s">
        <v>95</v>
      </c>
      <c r="AKI14" s="59" t="s">
        <v>95</v>
      </c>
      <c r="AKJ14" s="59" t="s">
        <v>95</v>
      </c>
      <c r="AKK14" s="59" t="s">
        <v>95</v>
      </c>
      <c r="AKL14" s="59" t="s">
        <v>95</v>
      </c>
      <c r="AKM14" s="59" t="s">
        <v>95</v>
      </c>
      <c r="AKN14" s="59" t="s">
        <v>95</v>
      </c>
      <c r="AKO14" s="59" t="s">
        <v>95</v>
      </c>
      <c r="AKP14" s="59" t="s">
        <v>95</v>
      </c>
      <c r="AKQ14" s="59" t="s">
        <v>95</v>
      </c>
      <c r="AKR14" s="59" t="s">
        <v>95</v>
      </c>
      <c r="AKS14" s="59" t="s">
        <v>95</v>
      </c>
      <c r="AKT14" s="59" t="s">
        <v>95</v>
      </c>
      <c r="AKU14" s="59" t="s">
        <v>95</v>
      </c>
      <c r="AKV14" s="59" t="s">
        <v>95</v>
      </c>
      <c r="AKW14" s="59" t="s">
        <v>95</v>
      </c>
      <c r="AKX14" s="59" t="s">
        <v>95</v>
      </c>
      <c r="AKY14" s="59" t="s">
        <v>95</v>
      </c>
      <c r="AKZ14" s="59" t="s">
        <v>95</v>
      </c>
      <c r="ALA14" s="59" t="s">
        <v>95</v>
      </c>
      <c r="ALB14" s="59" t="s">
        <v>95</v>
      </c>
      <c r="ALC14" s="59" t="s">
        <v>95</v>
      </c>
      <c r="ALD14" s="59" t="s">
        <v>95</v>
      </c>
      <c r="ALE14" s="59" t="s">
        <v>95</v>
      </c>
      <c r="ALF14" s="59" t="s">
        <v>95</v>
      </c>
      <c r="ALG14" s="59" t="s">
        <v>95</v>
      </c>
      <c r="ALH14" s="59" t="s">
        <v>95</v>
      </c>
      <c r="ALI14" s="59" t="s">
        <v>95</v>
      </c>
      <c r="ALJ14" s="59" t="s">
        <v>95</v>
      </c>
      <c r="ALK14" s="59" t="s">
        <v>95</v>
      </c>
      <c r="ALL14" s="59" t="s">
        <v>95</v>
      </c>
      <c r="ALM14" s="59" t="s">
        <v>95</v>
      </c>
      <c r="ALN14" s="59" t="s">
        <v>95</v>
      </c>
      <c r="ALO14" s="59" t="s">
        <v>95</v>
      </c>
      <c r="ALP14" s="59" t="s">
        <v>95</v>
      </c>
      <c r="ALQ14" s="59" t="s">
        <v>95</v>
      </c>
      <c r="ALR14" s="59" t="s">
        <v>95</v>
      </c>
      <c r="ALS14" s="59" t="s">
        <v>95</v>
      </c>
      <c r="ALT14" s="59" t="s">
        <v>95</v>
      </c>
      <c r="ALU14" s="59" t="s">
        <v>95</v>
      </c>
      <c r="ALV14" s="59" t="s">
        <v>95</v>
      </c>
      <c r="ALW14" s="59" t="s">
        <v>95</v>
      </c>
      <c r="ALX14" s="59" t="s">
        <v>95</v>
      </c>
      <c r="ALY14" s="59" t="s">
        <v>95</v>
      </c>
      <c r="ALZ14" s="59" t="s">
        <v>95</v>
      </c>
      <c r="AMA14" s="59" t="s">
        <v>95</v>
      </c>
      <c r="AMB14" s="59" t="s">
        <v>95</v>
      </c>
      <c r="AMC14" s="59" t="s">
        <v>95</v>
      </c>
      <c r="AMD14" s="59" t="s">
        <v>95</v>
      </c>
      <c r="AME14" s="59" t="s">
        <v>95</v>
      </c>
      <c r="AMF14" s="59" t="s">
        <v>95</v>
      </c>
      <c r="AMG14" s="59" t="s">
        <v>95</v>
      </c>
      <c r="AMH14" s="59" t="s">
        <v>95</v>
      </c>
      <c r="AMI14" s="59" t="s">
        <v>95</v>
      </c>
      <c r="AMJ14" s="59" t="s">
        <v>95</v>
      </c>
      <c r="AMK14" s="59" t="s">
        <v>95</v>
      </c>
      <c r="AML14" s="59" t="s">
        <v>95</v>
      </c>
      <c r="AMM14" s="59" t="s">
        <v>95</v>
      </c>
      <c r="AMN14" s="59" t="s">
        <v>95</v>
      </c>
      <c r="AMO14" s="59" t="s">
        <v>95</v>
      </c>
      <c r="AMP14" s="59" t="s">
        <v>95</v>
      </c>
      <c r="AMQ14" s="59" t="s">
        <v>95</v>
      </c>
      <c r="AMR14" s="59" t="s">
        <v>95</v>
      </c>
      <c r="AMS14" s="59" t="s">
        <v>95</v>
      </c>
      <c r="AMT14" s="59" t="s">
        <v>95</v>
      </c>
      <c r="AMU14" s="59" t="s">
        <v>95</v>
      </c>
      <c r="AMV14" s="59" t="s">
        <v>95</v>
      </c>
      <c r="AMW14" s="59" t="s">
        <v>95</v>
      </c>
      <c r="AMX14" s="59" t="s">
        <v>95</v>
      </c>
      <c r="AMY14" s="59" t="s">
        <v>95</v>
      </c>
      <c r="AMZ14" s="59" t="s">
        <v>95</v>
      </c>
      <c r="ANA14" s="59" t="s">
        <v>95</v>
      </c>
      <c r="ANB14" s="59" t="s">
        <v>95</v>
      </c>
      <c r="ANC14" s="59" t="s">
        <v>95</v>
      </c>
      <c r="AND14" s="59" t="s">
        <v>95</v>
      </c>
      <c r="ANE14" s="59" t="s">
        <v>95</v>
      </c>
      <c r="ANF14" s="59" t="s">
        <v>95</v>
      </c>
      <c r="ANG14" s="59" t="s">
        <v>95</v>
      </c>
      <c r="ANH14" s="59" t="s">
        <v>95</v>
      </c>
      <c r="ANI14" s="59" t="s">
        <v>95</v>
      </c>
      <c r="ANJ14" s="59" t="s">
        <v>95</v>
      </c>
      <c r="ANK14" s="59" t="s">
        <v>95</v>
      </c>
      <c r="ANL14" s="59" t="s">
        <v>95</v>
      </c>
      <c r="ANM14" s="59" t="s">
        <v>95</v>
      </c>
      <c r="ANN14" s="59" t="s">
        <v>95</v>
      </c>
      <c r="ANO14" s="59" t="s">
        <v>95</v>
      </c>
      <c r="ANP14" s="59" t="s">
        <v>95</v>
      </c>
      <c r="ANQ14" s="59" t="s">
        <v>95</v>
      </c>
      <c r="ANR14" s="59" t="s">
        <v>95</v>
      </c>
      <c r="ANS14" s="59" t="s">
        <v>95</v>
      </c>
      <c r="ANT14" s="59" t="s">
        <v>95</v>
      </c>
      <c r="ANU14" s="59" t="s">
        <v>95</v>
      </c>
      <c r="ANV14" s="59" t="s">
        <v>95</v>
      </c>
      <c r="ANW14" s="59" t="s">
        <v>95</v>
      </c>
      <c r="ANX14" s="59" t="s">
        <v>95</v>
      </c>
      <c r="ANY14" s="59" t="s">
        <v>95</v>
      </c>
      <c r="ANZ14" s="59" t="s">
        <v>95</v>
      </c>
      <c r="AOA14" s="59" t="s">
        <v>95</v>
      </c>
      <c r="AOB14" s="59" t="s">
        <v>95</v>
      </c>
      <c r="AOC14" s="59" t="s">
        <v>95</v>
      </c>
      <c r="AOD14" s="59" t="s">
        <v>95</v>
      </c>
      <c r="AOE14" s="59" t="s">
        <v>95</v>
      </c>
      <c r="AOF14" s="59" t="s">
        <v>95</v>
      </c>
      <c r="AOG14" s="59" t="s">
        <v>95</v>
      </c>
      <c r="AOH14" s="59" t="s">
        <v>95</v>
      </c>
      <c r="AOI14" s="59" t="s">
        <v>95</v>
      </c>
      <c r="AOJ14" s="59" t="s">
        <v>95</v>
      </c>
      <c r="AOK14" s="59" t="s">
        <v>95</v>
      </c>
      <c r="AOL14" s="59" t="s">
        <v>95</v>
      </c>
      <c r="AOM14" s="59" t="s">
        <v>95</v>
      </c>
      <c r="AON14" s="59" t="s">
        <v>95</v>
      </c>
      <c r="AOO14" s="59" t="s">
        <v>95</v>
      </c>
      <c r="AOP14" s="59" t="s">
        <v>95</v>
      </c>
      <c r="AOQ14" s="59" t="s">
        <v>95</v>
      </c>
      <c r="AOR14" s="59" t="s">
        <v>95</v>
      </c>
      <c r="AOS14" s="59" t="s">
        <v>95</v>
      </c>
      <c r="AOT14" s="59" t="s">
        <v>95</v>
      </c>
      <c r="AOU14" s="59" t="s">
        <v>95</v>
      </c>
      <c r="AOV14" s="59" t="s">
        <v>95</v>
      </c>
      <c r="AOW14" s="59" t="s">
        <v>95</v>
      </c>
      <c r="AOX14" s="59" t="s">
        <v>95</v>
      </c>
      <c r="AOY14" s="59" t="s">
        <v>95</v>
      </c>
      <c r="AOZ14" s="59" t="s">
        <v>95</v>
      </c>
      <c r="APA14" s="59" t="s">
        <v>95</v>
      </c>
      <c r="APB14" s="59" t="s">
        <v>95</v>
      </c>
      <c r="APC14" s="59" t="s">
        <v>95</v>
      </c>
      <c r="APD14" s="59" t="s">
        <v>95</v>
      </c>
      <c r="APE14" s="59" t="s">
        <v>95</v>
      </c>
      <c r="APF14" s="59" t="s">
        <v>95</v>
      </c>
      <c r="APG14" s="59" t="s">
        <v>95</v>
      </c>
      <c r="APH14" s="59" t="s">
        <v>95</v>
      </c>
      <c r="API14" s="59" t="s">
        <v>95</v>
      </c>
      <c r="APJ14" s="59" t="s">
        <v>95</v>
      </c>
      <c r="APK14" s="59" t="s">
        <v>95</v>
      </c>
      <c r="APL14" s="59" t="s">
        <v>95</v>
      </c>
      <c r="APM14" s="59" t="s">
        <v>95</v>
      </c>
      <c r="APN14" s="59" t="s">
        <v>95</v>
      </c>
      <c r="APO14" s="59" t="s">
        <v>95</v>
      </c>
      <c r="APP14" s="59" t="s">
        <v>95</v>
      </c>
      <c r="APQ14" s="59" t="s">
        <v>95</v>
      </c>
      <c r="APR14" s="59" t="s">
        <v>95</v>
      </c>
      <c r="APS14" s="59" t="s">
        <v>95</v>
      </c>
      <c r="APT14" s="59" t="s">
        <v>95</v>
      </c>
      <c r="APU14" s="59" t="s">
        <v>95</v>
      </c>
      <c r="APV14" s="59" t="s">
        <v>95</v>
      </c>
      <c r="APW14" s="59" t="s">
        <v>95</v>
      </c>
      <c r="APX14" s="59" t="s">
        <v>95</v>
      </c>
      <c r="APY14" s="59" t="s">
        <v>95</v>
      </c>
      <c r="APZ14" s="59" t="s">
        <v>95</v>
      </c>
      <c r="AQA14" s="59" t="s">
        <v>95</v>
      </c>
      <c r="AQB14" s="59" t="s">
        <v>95</v>
      </c>
      <c r="AQC14" s="59" t="s">
        <v>95</v>
      </c>
      <c r="AQD14" s="59" t="s">
        <v>95</v>
      </c>
      <c r="AQE14" s="59" t="s">
        <v>95</v>
      </c>
      <c r="AQF14" s="59" t="s">
        <v>95</v>
      </c>
      <c r="AQG14" s="59" t="s">
        <v>95</v>
      </c>
      <c r="AQH14" s="59" t="s">
        <v>95</v>
      </c>
      <c r="AQI14" s="59" t="s">
        <v>95</v>
      </c>
      <c r="AQJ14" s="59" t="s">
        <v>95</v>
      </c>
      <c r="AQK14" s="59" t="s">
        <v>95</v>
      </c>
      <c r="AQL14" s="59" t="s">
        <v>95</v>
      </c>
      <c r="AQM14" s="59" t="s">
        <v>95</v>
      </c>
      <c r="AQN14" s="59" t="s">
        <v>95</v>
      </c>
      <c r="AQO14" s="59" t="s">
        <v>95</v>
      </c>
      <c r="AQP14" s="59" t="s">
        <v>95</v>
      </c>
      <c r="AQQ14" s="59" t="s">
        <v>95</v>
      </c>
      <c r="AQR14" s="59" t="s">
        <v>95</v>
      </c>
      <c r="AQS14" s="59" t="s">
        <v>95</v>
      </c>
      <c r="AQT14" s="59" t="s">
        <v>95</v>
      </c>
      <c r="AQU14" s="59" t="s">
        <v>95</v>
      </c>
      <c r="AQV14" s="59" t="s">
        <v>95</v>
      </c>
      <c r="AQW14" s="59" t="s">
        <v>95</v>
      </c>
      <c r="AQX14" s="59" t="s">
        <v>95</v>
      </c>
      <c r="AQY14" s="59" t="s">
        <v>95</v>
      </c>
      <c r="AQZ14" s="59" t="s">
        <v>95</v>
      </c>
      <c r="ARA14" s="59" t="s">
        <v>95</v>
      </c>
      <c r="ARB14" s="59" t="s">
        <v>95</v>
      </c>
      <c r="ARC14" s="59" t="s">
        <v>95</v>
      </c>
      <c r="ARD14" s="59" t="s">
        <v>95</v>
      </c>
      <c r="ARE14" s="59" t="s">
        <v>95</v>
      </c>
      <c r="ARF14" s="59" t="s">
        <v>95</v>
      </c>
      <c r="ARG14" s="59" t="s">
        <v>95</v>
      </c>
      <c r="ARH14" s="59" t="s">
        <v>95</v>
      </c>
      <c r="ARI14" s="59" t="s">
        <v>95</v>
      </c>
      <c r="ARJ14" s="59" t="s">
        <v>95</v>
      </c>
      <c r="ARK14" s="59" t="s">
        <v>95</v>
      </c>
      <c r="ARL14" s="59" t="s">
        <v>95</v>
      </c>
      <c r="ARM14" s="59" t="s">
        <v>95</v>
      </c>
      <c r="ARN14" s="59" t="s">
        <v>95</v>
      </c>
      <c r="ARO14" s="59" t="s">
        <v>95</v>
      </c>
      <c r="ARP14" s="59" t="s">
        <v>95</v>
      </c>
      <c r="ARQ14" s="59" t="s">
        <v>95</v>
      </c>
      <c r="ARR14" s="59" t="s">
        <v>95</v>
      </c>
      <c r="ARS14" s="59" t="s">
        <v>95</v>
      </c>
      <c r="ART14" s="59" t="s">
        <v>95</v>
      </c>
      <c r="ARU14" s="59" t="s">
        <v>95</v>
      </c>
      <c r="ARV14" s="59" t="s">
        <v>95</v>
      </c>
      <c r="ARW14" s="59" t="s">
        <v>95</v>
      </c>
      <c r="ARX14" s="59" t="s">
        <v>95</v>
      </c>
      <c r="ARY14" s="59" t="s">
        <v>95</v>
      </c>
      <c r="ARZ14" s="59" t="s">
        <v>95</v>
      </c>
      <c r="ASA14" s="59" t="s">
        <v>95</v>
      </c>
      <c r="ASB14" s="59" t="s">
        <v>95</v>
      </c>
      <c r="ASC14" s="59" t="s">
        <v>95</v>
      </c>
      <c r="ASD14" s="59" t="s">
        <v>95</v>
      </c>
      <c r="ASE14" s="59" t="s">
        <v>95</v>
      </c>
      <c r="ASF14" s="59" t="s">
        <v>95</v>
      </c>
      <c r="ASG14" s="59" t="s">
        <v>95</v>
      </c>
      <c r="ASH14" s="59" t="s">
        <v>95</v>
      </c>
      <c r="ASI14" s="59" t="s">
        <v>95</v>
      </c>
      <c r="ASJ14" s="59" t="s">
        <v>95</v>
      </c>
      <c r="ASK14" s="59" t="s">
        <v>95</v>
      </c>
      <c r="ASL14" s="59" t="s">
        <v>95</v>
      </c>
      <c r="ASM14" s="59" t="s">
        <v>95</v>
      </c>
      <c r="ASN14" s="59" t="s">
        <v>95</v>
      </c>
      <c r="ASO14" s="59" t="s">
        <v>95</v>
      </c>
      <c r="ASP14" s="59" t="s">
        <v>95</v>
      </c>
      <c r="ASQ14" s="59" t="s">
        <v>95</v>
      </c>
      <c r="ASR14" s="59" t="s">
        <v>95</v>
      </c>
      <c r="ASS14" s="59" t="s">
        <v>95</v>
      </c>
      <c r="AST14" s="59" t="s">
        <v>95</v>
      </c>
      <c r="ASU14" s="59" t="s">
        <v>95</v>
      </c>
      <c r="ASV14" s="59" t="s">
        <v>95</v>
      </c>
      <c r="ASW14" s="59" t="s">
        <v>95</v>
      </c>
      <c r="ASX14" s="59" t="s">
        <v>95</v>
      </c>
      <c r="ASY14" s="59" t="s">
        <v>95</v>
      </c>
      <c r="ASZ14" s="59" t="s">
        <v>95</v>
      </c>
      <c r="ATA14" s="59" t="s">
        <v>95</v>
      </c>
      <c r="ATB14" s="59" t="s">
        <v>95</v>
      </c>
      <c r="ATC14" s="59" t="s">
        <v>95</v>
      </c>
      <c r="ATD14" s="59" t="s">
        <v>95</v>
      </c>
      <c r="ATE14" s="59" t="s">
        <v>95</v>
      </c>
      <c r="ATF14" s="59" t="s">
        <v>95</v>
      </c>
      <c r="ATG14" s="59" t="s">
        <v>95</v>
      </c>
      <c r="ATH14" s="59" t="s">
        <v>95</v>
      </c>
      <c r="ATI14" s="59" t="s">
        <v>95</v>
      </c>
      <c r="ATJ14" s="59" t="s">
        <v>95</v>
      </c>
      <c r="ATK14" s="59" t="s">
        <v>95</v>
      </c>
      <c r="ATL14" s="59" t="s">
        <v>95</v>
      </c>
      <c r="ATM14" s="59" t="s">
        <v>95</v>
      </c>
      <c r="ATN14" s="59" t="s">
        <v>95</v>
      </c>
      <c r="ATO14" s="59" t="s">
        <v>95</v>
      </c>
      <c r="ATP14" s="59" t="s">
        <v>95</v>
      </c>
      <c r="ATQ14" s="59" t="s">
        <v>95</v>
      </c>
      <c r="ATR14" s="59" t="s">
        <v>95</v>
      </c>
      <c r="ATS14" s="59" t="s">
        <v>95</v>
      </c>
      <c r="ATT14" s="59" t="s">
        <v>95</v>
      </c>
      <c r="ATU14" s="59" t="s">
        <v>95</v>
      </c>
      <c r="ATV14" s="59" t="s">
        <v>95</v>
      </c>
      <c r="ATW14" s="59" t="s">
        <v>95</v>
      </c>
      <c r="ATX14" s="59" t="s">
        <v>95</v>
      </c>
      <c r="ATY14" s="59" t="s">
        <v>95</v>
      </c>
      <c r="ATZ14" s="59" t="s">
        <v>95</v>
      </c>
      <c r="AUA14" s="59" t="s">
        <v>95</v>
      </c>
      <c r="AUB14" s="59" t="s">
        <v>95</v>
      </c>
      <c r="AUC14" s="59" t="s">
        <v>95</v>
      </c>
      <c r="AUD14" s="59" t="s">
        <v>95</v>
      </c>
      <c r="AUE14" s="59" t="s">
        <v>95</v>
      </c>
      <c r="AUF14" s="59" t="s">
        <v>95</v>
      </c>
      <c r="AUG14" s="59" t="s">
        <v>95</v>
      </c>
      <c r="AUH14" s="59" t="s">
        <v>95</v>
      </c>
      <c r="AUI14" s="59" t="s">
        <v>95</v>
      </c>
      <c r="AUJ14" s="59" t="s">
        <v>95</v>
      </c>
      <c r="AUK14" s="59" t="s">
        <v>95</v>
      </c>
      <c r="AUL14" s="59" t="s">
        <v>95</v>
      </c>
      <c r="AUM14" s="59" t="s">
        <v>95</v>
      </c>
      <c r="AUN14" s="59" t="s">
        <v>95</v>
      </c>
      <c r="AUO14" s="59" t="s">
        <v>95</v>
      </c>
      <c r="AUP14" s="59" t="s">
        <v>95</v>
      </c>
      <c r="AUQ14" s="59" t="s">
        <v>95</v>
      </c>
      <c r="AUR14" s="59" t="s">
        <v>95</v>
      </c>
      <c r="AUS14" s="59" t="s">
        <v>95</v>
      </c>
      <c r="AUT14" s="59" t="s">
        <v>95</v>
      </c>
      <c r="AUU14" s="59" t="s">
        <v>95</v>
      </c>
      <c r="AUV14" s="59" t="s">
        <v>95</v>
      </c>
      <c r="AUW14" s="59" t="s">
        <v>95</v>
      </c>
      <c r="AUX14" s="59" t="s">
        <v>95</v>
      </c>
      <c r="AUY14" s="59" t="s">
        <v>95</v>
      </c>
      <c r="AUZ14" s="59" t="s">
        <v>95</v>
      </c>
      <c r="AVA14" s="59" t="s">
        <v>95</v>
      </c>
      <c r="AVB14" s="59" t="s">
        <v>95</v>
      </c>
      <c r="AVC14" s="59" t="s">
        <v>95</v>
      </c>
      <c r="AVD14" s="59" t="s">
        <v>95</v>
      </c>
      <c r="AVE14" s="59" t="s">
        <v>95</v>
      </c>
      <c r="AVF14" s="59" t="s">
        <v>95</v>
      </c>
      <c r="AVG14" s="59" t="s">
        <v>95</v>
      </c>
      <c r="AVH14" s="59" t="s">
        <v>95</v>
      </c>
      <c r="AVI14" s="59" t="s">
        <v>95</v>
      </c>
      <c r="AVJ14" s="59" t="s">
        <v>95</v>
      </c>
      <c r="AVK14" s="59" t="s">
        <v>95</v>
      </c>
      <c r="AVL14" s="59" t="s">
        <v>95</v>
      </c>
      <c r="AVM14" s="59" t="s">
        <v>95</v>
      </c>
      <c r="AVN14" s="59" t="s">
        <v>95</v>
      </c>
      <c r="AVO14" s="59" t="s">
        <v>95</v>
      </c>
      <c r="AVP14" s="59" t="s">
        <v>95</v>
      </c>
      <c r="AVQ14" s="59" t="s">
        <v>95</v>
      </c>
      <c r="AVR14" s="59" t="s">
        <v>95</v>
      </c>
      <c r="AVS14" s="59" t="s">
        <v>95</v>
      </c>
      <c r="AVT14" s="59" t="s">
        <v>95</v>
      </c>
      <c r="AVU14" s="59" t="s">
        <v>95</v>
      </c>
      <c r="AVV14" s="59" t="s">
        <v>95</v>
      </c>
      <c r="AVW14" s="59" t="s">
        <v>95</v>
      </c>
      <c r="AVX14" s="59" t="s">
        <v>95</v>
      </c>
      <c r="AVY14" s="59" t="s">
        <v>95</v>
      </c>
      <c r="AVZ14" s="59" t="s">
        <v>95</v>
      </c>
      <c r="AWA14" s="59" t="s">
        <v>95</v>
      </c>
      <c r="AWB14" s="59" t="s">
        <v>95</v>
      </c>
      <c r="AWC14" s="59" t="s">
        <v>95</v>
      </c>
      <c r="AWD14" s="59" t="s">
        <v>95</v>
      </c>
      <c r="AWE14" s="59" t="s">
        <v>95</v>
      </c>
      <c r="AWF14" s="59" t="s">
        <v>95</v>
      </c>
      <c r="AWG14" s="59" t="s">
        <v>95</v>
      </c>
      <c r="AWH14" s="59" t="s">
        <v>95</v>
      </c>
      <c r="AWI14" s="59" t="s">
        <v>95</v>
      </c>
      <c r="AWJ14" s="59" t="s">
        <v>95</v>
      </c>
      <c r="AWK14" s="59" t="s">
        <v>95</v>
      </c>
      <c r="AWL14" s="59" t="s">
        <v>95</v>
      </c>
      <c r="AWM14" s="59" t="s">
        <v>95</v>
      </c>
      <c r="AWN14" s="59" t="s">
        <v>95</v>
      </c>
      <c r="AWO14" s="59" t="s">
        <v>95</v>
      </c>
      <c r="AWP14" s="59" t="s">
        <v>95</v>
      </c>
      <c r="AWQ14" s="59" t="s">
        <v>95</v>
      </c>
      <c r="AWR14" s="59" t="s">
        <v>95</v>
      </c>
      <c r="AWS14" s="59" t="s">
        <v>95</v>
      </c>
      <c r="AWT14" s="59" t="s">
        <v>95</v>
      </c>
      <c r="AWU14" s="59" t="s">
        <v>95</v>
      </c>
      <c r="AWV14" s="59" t="s">
        <v>95</v>
      </c>
      <c r="AWW14" s="59" t="s">
        <v>95</v>
      </c>
      <c r="AWX14" s="59" t="s">
        <v>95</v>
      </c>
      <c r="AWY14" s="59" t="s">
        <v>95</v>
      </c>
      <c r="AWZ14" s="59" t="s">
        <v>95</v>
      </c>
      <c r="AXA14" s="59" t="s">
        <v>95</v>
      </c>
      <c r="AXB14" s="59" t="s">
        <v>95</v>
      </c>
      <c r="AXC14" s="59" t="s">
        <v>95</v>
      </c>
      <c r="AXD14" s="59" t="s">
        <v>95</v>
      </c>
      <c r="AXE14" s="59" t="s">
        <v>95</v>
      </c>
      <c r="AXF14" s="59" t="s">
        <v>95</v>
      </c>
      <c r="AXG14" s="59" t="s">
        <v>95</v>
      </c>
      <c r="AXH14" s="59" t="s">
        <v>95</v>
      </c>
      <c r="AXI14" s="59" t="s">
        <v>95</v>
      </c>
      <c r="AXJ14" s="59" t="s">
        <v>95</v>
      </c>
      <c r="AXK14" s="59" t="s">
        <v>95</v>
      </c>
      <c r="AXL14" s="59" t="s">
        <v>95</v>
      </c>
      <c r="AXM14" s="59" t="s">
        <v>95</v>
      </c>
      <c r="AXN14" s="59" t="s">
        <v>95</v>
      </c>
      <c r="AXO14" s="59" t="s">
        <v>95</v>
      </c>
      <c r="AXP14" s="59" t="s">
        <v>95</v>
      </c>
      <c r="AXQ14" s="59" t="s">
        <v>95</v>
      </c>
      <c r="AXR14" s="59" t="s">
        <v>95</v>
      </c>
      <c r="AXS14" s="59" t="s">
        <v>95</v>
      </c>
      <c r="AXT14" s="59" t="s">
        <v>95</v>
      </c>
      <c r="AXU14" s="59" t="s">
        <v>95</v>
      </c>
      <c r="AXV14" s="59" t="s">
        <v>95</v>
      </c>
      <c r="AXW14" s="59" t="s">
        <v>95</v>
      </c>
      <c r="AXX14" s="59" t="s">
        <v>95</v>
      </c>
      <c r="AXY14" s="59" t="s">
        <v>95</v>
      </c>
      <c r="AXZ14" s="59" t="s">
        <v>95</v>
      </c>
      <c r="AYA14" s="59" t="s">
        <v>95</v>
      </c>
      <c r="AYB14" s="59" t="s">
        <v>95</v>
      </c>
      <c r="AYC14" s="59" t="s">
        <v>95</v>
      </c>
      <c r="AYD14" s="59" t="s">
        <v>95</v>
      </c>
      <c r="AYE14" s="59" t="s">
        <v>95</v>
      </c>
      <c r="AYF14" s="59" t="s">
        <v>95</v>
      </c>
      <c r="AYG14" s="59" t="s">
        <v>95</v>
      </c>
      <c r="AYH14" s="59" t="s">
        <v>95</v>
      </c>
      <c r="AYI14" s="59" t="s">
        <v>95</v>
      </c>
      <c r="AYJ14" s="59" t="s">
        <v>95</v>
      </c>
      <c r="AYK14" s="59" t="s">
        <v>95</v>
      </c>
      <c r="AYL14" s="59" t="s">
        <v>95</v>
      </c>
      <c r="AYM14" s="59" t="s">
        <v>95</v>
      </c>
      <c r="AYN14" s="59" t="s">
        <v>95</v>
      </c>
      <c r="AYO14" s="59" t="s">
        <v>95</v>
      </c>
      <c r="AYP14" s="59" t="s">
        <v>95</v>
      </c>
      <c r="AYQ14" s="59" t="s">
        <v>95</v>
      </c>
      <c r="AYR14" s="59" t="s">
        <v>95</v>
      </c>
      <c r="AYS14" s="59" t="s">
        <v>95</v>
      </c>
      <c r="AYT14" s="59" t="s">
        <v>95</v>
      </c>
      <c r="AYU14" s="59" t="s">
        <v>95</v>
      </c>
      <c r="AYV14" s="59" t="s">
        <v>95</v>
      </c>
      <c r="AYW14" s="59" t="s">
        <v>95</v>
      </c>
      <c r="AYX14" s="59" t="s">
        <v>95</v>
      </c>
      <c r="AYY14" s="59" t="s">
        <v>95</v>
      </c>
      <c r="AYZ14" s="59" t="s">
        <v>95</v>
      </c>
      <c r="AZA14" s="59" t="s">
        <v>95</v>
      </c>
      <c r="AZB14" s="59" t="s">
        <v>95</v>
      </c>
      <c r="AZC14" s="59" t="s">
        <v>95</v>
      </c>
      <c r="AZD14" s="59" t="s">
        <v>95</v>
      </c>
      <c r="AZE14" s="59" t="s">
        <v>95</v>
      </c>
      <c r="AZF14" s="59" t="s">
        <v>95</v>
      </c>
      <c r="AZG14" s="59" t="s">
        <v>95</v>
      </c>
      <c r="AZH14" s="59" t="s">
        <v>95</v>
      </c>
      <c r="AZI14" s="59" t="s">
        <v>95</v>
      </c>
      <c r="AZJ14" s="59" t="s">
        <v>95</v>
      </c>
      <c r="AZK14" s="59" t="s">
        <v>95</v>
      </c>
      <c r="AZL14" s="59" t="s">
        <v>95</v>
      </c>
      <c r="AZM14" s="59" t="s">
        <v>95</v>
      </c>
      <c r="AZN14" s="59" t="s">
        <v>95</v>
      </c>
      <c r="AZO14" s="59" t="s">
        <v>95</v>
      </c>
      <c r="AZP14" s="59" t="s">
        <v>95</v>
      </c>
      <c r="AZQ14" s="59" t="s">
        <v>95</v>
      </c>
      <c r="AZR14" s="59" t="s">
        <v>95</v>
      </c>
      <c r="AZS14" s="59" t="s">
        <v>95</v>
      </c>
      <c r="AZT14" s="59" t="s">
        <v>95</v>
      </c>
      <c r="AZU14" s="59" t="s">
        <v>95</v>
      </c>
      <c r="AZV14" s="59" t="s">
        <v>95</v>
      </c>
      <c r="AZW14" s="59" t="s">
        <v>95</v>
      </c>
      <c r="AZX14" s="59" t="s">
        <v>95</v>
      </c>
      <c r="AZY14" s="59" t="s">
        <v>95</v>
      </c>
      <c r="AZZ14" s="59" t="s">
        <v>95</v>
      </c>
      <c r="BAA14" s="59" t="s">
        <v>95</v>
      </c>
      <c r="BAB14" s="59" t="s">
        <v>95</v>
      </c>
      <c r="BAC14" s="59" t="s">
        <v>95</v>
      </c>
      <c r="BAD14" s="59" t="s">
        <v>95</v>
      </c>
      <c r="BAE14" s="59" t="s">
        <v>95</v>
      </c>
      <c r="BAF14" s="59" t="s">
        <v>95</v>
      </c>
      <c r="BAG14" s="59" t="s">
        <v>95</v>
      </c>
      <c r="BAH14" s="59" t="s">
        <v>95</v>
      </c>
      <c r="BAI14" s="59" t="s">
        <v>95</v>
      </c>
      <c r="BAJ14" s="59" t="s">
        <v>95</v>
      </c>
      <c r="BAK14" s="59" t="s">
        <v>95</v>
      </c>
      <c r="BAL14" s="59" t="s">
        <v>95</v>
      </c>
      <c r="BAM14" s="59" t="s">
        <v>95</v>
      </c>
      <c r="BAN14" s="59" t="s">
        <v>95</v>
      </c>
      <c r="BAO14" s="59" t="s">
        <v>95</v>
      </c>
      <c r="BAP14" s="59" t="s">
        <v>95</v>
      </c>
      <c r="BAQ14" s="59" t="s">
        <v>95</v>
      </c>
      <c r="BAR14" s="59" t="s">
        <v>95</v>
      </c>
      <c r="BAS14" s="59" t="s">
        <v>95</v>
      </c>
      <c r="BAT14" s="59" t="s">
        <v>95</v>
      </c>
      <c r="BAU14" s="59" t="s">
        <v>95</v>
      </c>
      <c r="BAV14" s="59" t="s">
        <v>95</v>
      </c>
      <c r="BAW14" s="59" t="s">
        <v>95</v>
      </c>
      <c r="BAX14" s="59" t="s">
        <v>95</v>
      </c>
      <c r="BAY14" s="59" t="s">
        <v>95</v>
      </c>
      <c r="BAZ14" s="59" t="s">
        <v>95</v>
      </c>
      <c r="BBA14" s="59" t="s">
        <v>95</v>
      </c>
      <c r="BBB14" s="59" t="s">
        <v>95</v>
      </c>
      <c r="BBC14" s="59" t="s">
        <v>95</v>
      </c>
      <c r="BBD14" s="59" t="s">
        <v>95</v>
      </c>
      <c r="BBE14" s="59" t="s">
        <v>95</v>
      </c>
      <c r="BBF14" s="59" t="s">
        <v>95</v>
      </c>
      <c r="BBG14" s="59" t="s">
        <v>95</v>
      </c>
      <c r="BBH14" s="59" t="s">
        <v>95</v>
      </c>
      <c r="BBI14" s="59" t="s">
        <v>95</v>
      </c>
      <c r="BBJ14" s="59" t="s">
        <v>95</v>
      </c>
      <c r="BBK14" s="59" t="s">
        <v>95</v>
      </c>
      <c r="BBL14" s="59" t="s">
        <v>95</v>
      </c>
      <c r="BBM14" s="59" t="s">
        <v>95</v>
      </c>
      <c r="BBN14" s="59" t="s">
        <v>95</v>
      </c>
      <c r="BBO14" s="59" t="s">
        <v>95</v>
      </c>
      <c r="BBP14" s="59" t="s">
        <v>95</v>
      </c>
      <c r="BBQ14" s="59" t="s">
        <v>95</v>
      </c>
      <c r="BBR14" s="59" t="s">
        <v>95</v>
      </c>
      <c r="BBS14" s="59" t="s">
        <v>95</v>
      </c>
      <c r="BBT14" s="59" t="s">
        <v>95</v>
      </c>
      <c r="BBU14" s="59" t="s">
        <v>95</v>
      </c>
      <c r="BBV14" s="59" t="s">
        <v>95</v>
      </c>
      <c r="BBW14" s="59" t="s">
        <v>95</v>
      </c>
      <c r="BBX14" s="59" t="s">
        <v>95</v>
      </c>
      <c r="BBY14" s="59" t="s">
        <v>95</v>
      </c>
      <c r="BBZ14" s="59" t="s">
        <v>95</v>
      </c>
      <c r="BCA14" s="59" t="s">
        <v>95</v>
      </c>
      <c r="BCB14" s="59" t="s">
        <v>95</v>
      </c>
      <c r="BCC14" s="59" t="s">
        <v>95</v>
      </c>
      <c r="BCD14" s="59" t="s">
        <v>95</v>
      </c>
      <c r="BCE14" s="59" t="s">
        <v>95</v>
      </c>
      <c r="BCF14" s="59" t="s">
        <v>95</v>
      </c>
      <c r="BCG14" s="59" t="s">
        <v>95</v>
      </c>
      <c r="BCH14" s="59" t="s">
        <v>95</v>
      </c>
      <c r="BCI14" s="59" t="s">
        <v>95</v>
      </c>
      <c r="BCJ14" s="59" t="s">
        <v>95</v>
      </c>
      <c r="BCK14" s="59" t="s">
        <v>95</v>
      </c>
      <c r="BCL14" s="59" t="s">
        <v>95</v>
      </c>
      <c r="BCM14" s="59" t="s">
        <v>95</v>
      </c>
      <c r="BCN14" s="59" t="s">
        <v>95</v>
      </c>
      <c r="BCO14" s="59" t="s">
        <v>95</v>
      </c>
      <c r="BCP14" s="59" t="s">
        <v>95</v>
      </c>
      <c r="BCQ14" s="59" t="s">
        <v>95</v>
      </c>
      <c r="BCR14" s="59" t="s">
        <v>95</v>
      </c>
      <c r="BCS14" s="59" t="s">
        <v>95</v>
      </c>
      <c r="BCT14" s="59" t="s">
        <v>95</v>
      </c>
      <c r="BCU14" s="59" t="s">
        <v>95</v>
      </c>
      <c r="BCV14" s="59" t="s">
        <v>95</v>
      </c>
      <c r="BCW14" s="59" t="s">
        <v>95</v>
      </c>
      <c r="BCX14" s="59" t="s">
        <v>95</v>
      </c>
      <c r="BCY14" s="59" t="s">
        <v>95</v>
      </c>
      <c r="BCZ14" s="59" t="s">
        <v>95</v>
      </c>
      <c r="BDA14" s="59" t="s">
        <v>95</v>
      </c>
      <c r="BDB14" s="59" t="s">
        <v>95</v>
      </c>
      <c r="BDC14" s="59" t="s">
        <v>95</v>
      </c>
      <c r="BDD14" s="59" t="s">
        <v>95</v>
      </c>
      <c r="BDE14" s="59" t="s">
        <v>95</v>
      </c>
      <c r="BDF14" s="59" t="s">
        <v>95</v>
      </c>
      <c r="BDG14" s="59" t="s">
        <v>95</v>
      </c>
      <c r="BDH14" s="59" t="s">
        <v>95</v>
      </c>
      <c r="BDI14" s="59" t="s">
        <v>95</v>
      </c>
      <c r="BDJ14" s="59" t="s">
        <v>95</v>
      </c>
      <c r="BDK14" s="59" t="s">
        <v>95</v>
      </c>
      <c r="BDL14" s="59" t="s">
        <v>95</v>
      </c>
      <c r="BDM14" s="59" t="s">
        <v>95</v>
      </c>
      <c r="BDN14" s="59" t="s">
        <v>95</v>
      </c>
      <c r="BDO14" s="59" t="s">
        <v>95</v>
      </c>
      <c r="BDP14" s="59" t="s">
        <v>95</v>
      </c>
      <c r="BDQ14" s="59" t="s">
        <v>95</v>
      </c>
      <c r="BDR14" s="59" t="s">
        <v>95</v>
      </c>
      <c r="BDS14" s="59" t="s">
        <v>95</v>
      </c>
      <c r="BDT14" s="59" t="s">
        <v>95</v>
      </c>
      <c r="BDU14" s="59" t="s">
        <v>95</v>
      </c>
      <c r="BDV14" s="59" t="s">
        <v>95</v>
      </c>
      <c r="BDW14" s="59" t="s">
        <v>95</v>
      </c>
      <c r="BDX14" s="59" t="s">
        <v>95</v>
      </c>
      <c r="BDY14" s="59" t="s">
        <v>95</v>
      </c>
      <c r="BDZ14" s="59" t="s">
        <v>95</v>
      </c>
      <c r="BEA14" s="59" t="s">
        <v>95</v>
      </c>
      <c r="BEB14" s="59" t="s">
        <v>95</v>
      </c>
      <c r="BEC14" s="59" t="s">
        <v>95</v>
      </c>
      <c r="BED14" s="59" t="s">
        <v>95</v>
      </c>
      <c r="BEE14" s="59" t="s">
        <v>95</v>
      </c>
      <c r="BEF14" s="59" t="s">
        <v>95</v>
      </c>
      <c r="BEG14" s="59" t="s">
        <v>95</v>
      </c>
      <c r="BEH14" s="59" t="s">
        <v>95</v>
      </c>
      <c r="BEI14" s="59" t="s">
        <v>95</v>
      </c>
      <c r="BEJ14" s="59" t="s">
        <v>95</v>
      </c>
      <c r="BEK14" s="59" t="s">
        <v>95</v>
      </c>
      <c r="BEL14" s="59" t="s">
        <v>95</v>
      </c>
      <c r="BEM14" s="59" t="s">
        <v>95</v>
      </c>
      <c r="BEN14" s="59" t="s">
        <v>95</v>
      </c>
      <c r="BEO14" s="59" t="s">
        <v>95</v>
      </c>
      <c r="BEP14" s="59" t="s">
        <v>95</v>
      </c>
      <c r="BEQ14" s="59" t="s">
        <v>95</v>
      </c>
      <c r="BER14" s="59" t="s">
        <v>95</v>
      </c>
      <c r="BES14" s="59" t="s">
        <v>95</v>
      </c>
      <c r="BET14" s="59" t="s">
        <v>95</v>
      </c>
      <c r="BEU14" s="59" t="s">
        <v>95</v>
      </c>
      <c r="BEV14" s="59" t="s">
        <v>95</v>
      </c>
      <c r="BEW14" s="59" t="s">
        <v>95</v>
      </c>
      <c r="BEX14" s="59" t="s">
        <v>95</v>
      </c>
      <c r="BEY14" s="59" t="s">
        <v>95</v>
      </c>
      <c r="BEZ14" s="59" t="s">
        <v>95</v>
      </c>
      <c r="BFA14" s="59" t="s">
        <v>95</v>
      </c>
      <c r="BFB14" s="59" t="s">
        <v>95</v>
      </c>
      <c r="BFC14" s="59" t="s">
        <v>95</v>
      </c>
      <c r="BFD14" s="59" t="s">
        <v>95</v>
      </c>
      <c r="BFE14" s="59" t="s">
        <v>95</v>
      </c>
      <c r="BFF14" s="59" t="s">
        <v>95</v>
      </c>
      <c r="BFG14" s="59" t="s">
        <v>95</v>
      </c>
      <c r="BFH14" s="59" t="s">
        <v>95</v>
      </c>
      <c r="BFI14" s="59" t="s">
        <v>95</v>
      </c>
      <c r="BFJ14" s="59" t="s">
        <v>95</v>
      </c>
      <c r="BFK14" s="59" t="s">
        <v>95</v>
      </c>
      <c r="BFL14" s="59" t="s">
        <v>95</v>
      </c>
      <c r="BFM14" s="59" t="s">
        <v>95</v>
      </c>
      <c r="BFN14" s="59" t="s">
        <v>95</v>
      </c>
      <c r="BFO14" s="59" t="s">
        <v>95</v>
      </c>
      <c r="BFP14" s="59" t="s">
        <v>95</v>
      </c>
      <c r="BFQ14" s="59" t="s">
        <v>95</v>
      </c>
      <c r="BFR14" s="59" t="s">
        <v>95</v>
      </c>
      <c r="BFS14" s="59" t="s">
        <v>95</v>
      </c>
      <c r="BFT14" s="59" t="s">
        <v>95</v>
      </c>
      <c r="BFU14" s="59" t="s">
        <v>95</v>
      </c>
      <c r="BFV14" s="59" t="s">
        <v>95</v>
      </c>
      <c r="BFW14" s="59" t="s">
        <v>95</v>
      </c>
      <c r="BFX14" s="59" t="s">
        <v>95</v>
      </c>
      <c r="BFY14" s="59" t="s">
        <v>95</v>
      </c>
      <c r="BFZ14" s="59" t="s">
        <v>95</v>
      </c>
      <c r="BGA14" s="59" t="s">
        <v>95</v>
      </c>
      <c r="BGB14" s="59" t="s">
        <v>95</v>
      </c>
      <c r="BGC14" s="59" t="s">
        <v>95</v>
      </c>
      <c r="BGD14" s="59" t="s">
        <v>95</v>
      </c>
      <c r="BGE14" s="59" t="s">
        <v>95</v>
      </c>
      <c r="BGF14" s="59" t="s">
        <v>95</v>
      </c>
      <c r="BGG14" s="59" t="s">
        <v>95</v>
      </c>
      <c r="BGH14" s="59" t="s">
        <v>95</v>
      </c>
      <c r="BGI14" s="59" t="s">
        <v>95</v>
      </c>
      <c r="BGJ14" s="59" t="s">
        <v>95</v>
      </c>
      <c r="BGK14" s="59" t="s">
        <v>95</v>
      </c>
      <c r="BGL14" s="59" t="s">
        <v>95</v>
      </c>
      <c r="BGM14" s="59" t="s">
        <v>95</v>
      </c>
      <c r="BGN14" s="59" t="s">
        <v>95</v>
      </c>
      <c r="BGO14" s="59" t="s">
        <v>95</v>
      </c>
      <c r="BGP14" s="59" t="s">
        <v>95</v>
      </c>
      <c r="BGQ14" s="59" t="s">
        <v>95</v>
      </c>
      <c r="BGR14" s="59" t="s">
        <v>95</v>
      </c>
      <c r="BGS14" s="59" t="s">
        <v>95</v>
      </c>
      <c r="BGT14" s="59" t="s">
        <v>95</v>
      </c>
      <c r="BGU14" s="59" t="s">
        <v>95</v>
      </c>
      <c r="BGV14" s="59" t="s">
        <v>95</v>
      </c>
      <c r="BGW14" s="59" t="s">
        <v>95</v>
      </c>
      <c r="BGX14" s="59" t="s">
        <v>95</v>
      </c>
      <c r="BGY14" s="59" t="s">
        <v>95</v>
      </c>
      <c r="BGZ14" s="59" t="s">
        <v>95</v>
      </c>
      <c r="BHA14" s="59" t="s">
        <v>95</v>
      </c>
      <c r="BHB14" s="59" t="s">
        <v>95</v>
      </c>
      <c r="BHC14" s="59" t="s">
        <v>95</v>
      </c>
      <c r="BHD14" s="59" t="s">
        <v>95</v>
      </c>
      <c r="BHE14" s="59" t="s">
        <v>95</v>
      </c>
      <c r="BHF14" s="59" t="s">
        <v>95</v>
      </c>
      <c r="BHG14" s="59" t="s">
        <v>95</v>
      </c>
      <c r="BHH14" s="59" t="s">
        <v>95</v>
      </c>
      <c r="BHI14" s="59" t="s">
        <v>95</v>
      </c>
      <c r="BHJ14" s="59" t="s">
        <v>95</v>
      </c>
      <c r="BHK14" s="59" t="s">
        <v>95</v>
      </c>
      <c r="BHL14" s="59" t="s">
        <v>95</v>
      </c>
      <c r="BHM14" s="59" t="s">
        <v>95</v>
      </c>
      <c r="BHN14" s="59" t="s">
        <v>95</v>
      </c>
      <c r="BHO14" s="59" t="s">
        <v>95</v>
      </c>
      <c r="BHP14" s="59" t="s">
        <v>95</v>
      </c>
      <c r="BHQ14" s="59" t="s">
        <v>95</v>
      </c>
      <c r="BHR14" s="59" t="s">
        <v>95</v>
      </c>
      <c r="BHS14" s="59" t="s">
        <v>95</v>
      </c>
      <c r="BHT14" s="59" t="s">
        <v>95</v>
      </c>
      <c r="BHU14" s="59" t="s">
        <v>95</v>
      </c>
      <c r="BHV14" s="59" t="s">
        <v>95</v>
      </c>
      <c r="BHW14" s="59" t="s">
        <v>95</v>
      </c>
      <c r="BHX14" s="59" t="s">
        <v>95</v>
      </c>
      <c r="BHY14" s="59" t="s">
        <v>95</v>
      </c>
      <c r="BHZ14" s="59" t="s">
        <v>95</v>
      </c>
      <c r="BIA14" s="59" t="s">
        <v>95</v>
      </c>
      <c r="BIB14" s="59" t="s">
        <v>95</v>
      </c>
      <c r="BIC14" s="59" t="s">
        <v>95</v>
      </c>
      <c r="BID14" s="59" t="s">
        <v>95</v>
      </c>
      <c r="BIE14" s="59" t="s">
        <v>95</v>
      </c>
      <c r="BIF14" s="59" t="s">
        <v>95</v>
      </c>
      <c r="BIG14" s="59" t="s">
        <v>95</v>
      </c>
      <c r="BIH14" s="59" t="s">
        <v>95</v>
      </c>
      <c r="BII14" s="59" t="s">
        <v>95</v>
      </c>
      <c r="BIJ14" s="59" t="s">
        <v>95</v>
      </c>
      <c r="BIK14" s="59" t="s">
        <v>95</v>
      </c>
      <c r="BIL14" s="59" t="s">
        <v>95</v>
      </c>
      <c r="BIM14" s="59" t="s">
        <v>95</v>
      </c>
      <c r="BIN14" s="59" t="s">
        <v>95</v>
      </c>
      <c r="BIO14" s="59" t="s">
        <v>95</v>
      </c>
      <c r="BIP14" s="59" t="s">
        <v>95</v>
      </c>
      <c r="BIQ14" s="59" t="s">
        <v>95</v>
      </c>
      <c r="BIR14" s="59" t="s">
        <v>95</v>
      </c>
      <c r="BIS14" s="59" t="s">
        <v>95</v>
      </c>
      <c r="BIT14" s="59" t="s">
        <v>95</v>
      </c>
      <c r="BIU14" s="59" t="s">
        <v>95</v>
      </c>
      <c r="BIV14" s="59" t="s">
        <v>95</v>
      </c>
      <c r="BIW14" s="59" t="s">
        <v>95</v>
      </c>
      <c r="BIX14" s="59" t="s">
        <v>95</v>
      </c>
      <c r="BIY14" s="59" t="s">
        <v>95</v>
      </c>
      <c r="BIZ14" s="59" t="s">
        <v>95</v>
      </c>
      <c r="BJA14" s="59" t="s">
        <v>95</v>
      </c>
      <c r="BJB14" s="59" t="s">
        <v>95</v>
      </c>
      <c r="BJC14" s="59" t="s">
        <v>95</v>
      </c>
      <c r="BJD14" s="59" t="s">
        <v>95</v>
      </c>
      <c r="BJE14" s="59" t="s">
        <v>95</v>
      </c>
      <c r="BJF14" s="59" t="s">
        <v>95</v>
      </c>
      <c r="BJG14" s="59" t="s">
        <v>95</v>
      </c>
      <c r="BJH14" s="59" t="s">
        <v>95</v>
      </c>
      <c r="BJI14" s="59" t="s">
        <v>95</v>
      </c>
      <c r="BJJ14" s="59" t="s">
        <v>95</v>
      </c>
      <c r="BJK14" s="59" t="s">
        <v>95</v>
      </c>
      <c r="BJL14" s="59" t="s">
        <v>95</v>
      </c>
      <c r="BJM14" s="59" t="s">
        <v>95</v>
      </c>
      <c r="BJN14" s="59" t="s">
        <v>95</v>
      </c>
      <c r="BJO14" s="59" t="s">
        <v>95</v>
      </c>
      <c r="BJP14" s="59" t="s">
        <v>95</v>
      </c>
      <c r="BJQ14" s="59" t="s">
        <v>95</v>
      </c>
      <c r="BJR14" s="59" t="s">
        <v>95</v>
      </c>
      <c r="BJS14" s="59" t="s">
        <v>95</v>
      </c>
      <c r="BJT14" s="59" t="s">
        <v>95</v>
      </c>
      <c r="BJU14" s="59" t="s">
        <v>95</v>
      </c>
      <c r="BJV14" s="59" t="s">
        <v>95</v>
      </c>
      <c r="BJW14" s="59" t="s">
        <v>95</v>
      </c>
      <c r="BJX14" s="59" t="s">
        <v>95</v>
      </c>
      <c r="BJY14" s="59" t="s">
        <v>95</v>
      </c>
      <c r="BJZ14" s="59" t="s">
        <v>95</v>
      </c>
      <c r="BKA14" s="59" t="s">
        <v>95</v>
      </c>
      <c r="BKB14" s="59" t="s">
        <v>95</v>
      </c>
      <c r="BKC14" s="59" t="s">
        <v>95</v>
      </c>
      <c r="BKD14" s="59" t="s">
        <v>95</v>
      </c>
      <c r="BKE14" s="59" t="s">
        <v>95</v>
      </c>
      <c r="BKF14" s="59" t="s">
        <v>95</v>
      </c>
      <c r="BKG14" s="59" t="s">
        <v>95</v>
      </c>
      <c r="BKH14" s="59" t="s">
        <v>95</v>
      </c>
      <c r="BKI14" s="59" t="s">
        <v>95</v>
      </c>
      <c r="BKJ14" s="59" t="s">
        <v>95</v>
      </c>
      <c r="BKK14" s="59" t="s">
        <v>95</v>
      </c>
      <c r="BKL14" s="59" t="s">
        <v>95</v>
      </c>
      <c r="BKM14" s="59" t="s">
        <v>95</v>
      </c>
      <c r="BKN14" s="59" t="s">
        <v>95</v>
      </c>
      <c r="BKO14" s="59" t="s">
        <v>95</v>
      </c>
      <c r="BKP14" s="59" t="s">
        <v>95</v>
      </c>
      <c r="BKQ14" s="59" t="s">
        <v>95</v>
      </c>
      <c r="BKR14" s="59" t="s">
        <v>95</v>
      </c>
      <c r="BKS14" s="59" t="s">
        <v>95</v>
      </c>
      <c r="BKT14" s="59" t="s">
        <v>95</v>
      </c>
      <c r="BKU14" s="59" t="s">
        <v>95</v>
      </c>
      <c r="BKV14" s="59" t="s">
        <v>95</v>
      </c>
      <c r="BKW14" s="59" t="s">
        <v>95</v>
      </c>
      <c r="BKX14" s="59" t="s">
        <v>95</v>
      </c>
      <c r="BKY14" s="59" t="s">
        <v>95</v>
      </c>
      <c r="BKZ14" s="59" t="s">
        <v>95</v>
      </c>
      <c r="BLA14" s="59" t="s">
        <v>95</v>
      </c>
      <c r="BLB14" s="59" t="s">
        <v>95</v>
      </c>
      <c r="BLC14" s="59" t="s">
        <v>95</v>
      </c>
      <c r="BLD14" s="59" t="s">
        <v>95</v>
      </c>
      <c r="BLE14" s="59" t="s">
        <v>95</v>
      </c>
      <c r="BLF14" s="59" t="s">
        <v>95</v>
      </c>
      <c r="BLG14" s="59" t="s">
        <v>95</v>
      </c>
      <c r="BLH14" s="59" t="s">
        <v>95</v>
      </c>
      <c r="BLI14" s="59" t="s">
        <v>95</v>
      </c>
      <c r="BLJ14" s="59" t="s">
        <v>95</v>
      </c>
      <c r="BLK14" s="59" t="s">
        <v>95</v>
      </c>
      <c r="BLL14" s="59" t="s">
        <v>95</v>
      </c>
      <c r="BLM14" s="59" t="s">
        <v>95</v>
      </c>
      <c r="BLN14" s="59" t="s">
        <v>95</v>
      </c>
      <c r="BLO14" s="59" t="s">
        <v>95</v>
      </c>
      <c r="BLP14" s="59" t="s">
        <v>95</v>
      </c>
      <c r="BLQ14" s="59" t="s">
        <v>95</v>
      </c>
      <c r="BLR14" s="59" t="s">
        <v>95</v>
      </c>
      <c r="BLS14" s="59" t="s">
        <v>95</v>
      </c>
      <c r="BLT14" s="59" t="s">
        <v>95</v>
      </c>
      <c r="BLU14" s="59" t="s">
        <v>95</v>
      </c>
      <c r="BLV14" s="59" t="s">
        <v>95</v>
      </c>
      <c r="BLW14" s="59" t="s">
        <v>95</v>
      </c>
      <c r="BLX14" s="59" t="s">
        <v>95</v>
      </c>
      <c r="BLY14" s="59" t="s">
        <v>95</v>
      </c>
      <c r="BLZ14" s="59" t="s">
        <v>95</v>
      </c>
      <c r="BMA14" s="59" t="s">
        <v>95</v>
      </c>
      <c r="BMB14" s="59" t="s">
        <v>95</v>
      </c>
      <c r="BMC14" s="59" t="s">
        <v>95</v>
      </c>
      <c r="BMD14" s="59" t="s">
        <v>95</v>
      </c>
      <c r="BME14" s="59" t="s">
        <v>95</v>
      </c>
      <c r="BMF14" s="59" t="s">
        <v>95</v>
      </c>
      <c r="BMG14" s="59" t="s">
        <v>95</v>
      </c>
      <c r="BMH14" s="59" t="s">
        <v>95</v>
      </c>
      <c r="BMI14" s="59" t="s">
        <v>95</v>
      </c>
      <c r="BMJ14" s="59" t="s">
        <v>95</v>
      </c>
      <c r="BMK14" s="59" t="s">
        <v>95</v>
      </c>
      <c r="BML14" s="59" t="s">
        <v>95</v>
      </c>
      <c r="BMM14" s="59" t="s">
        <v>95</v>
      </c>
      <c r="BMN14" s="59" t="s">
        <v>95</v>
      </c>
      <c r="BMO14" s="59" t="s">
        <v>95</v>
      </c>
      <c r="BMP14" s="59" t="s">
        <v>95</v>
      </c>
      <c r="BMQ14" s="59" t="s">
        <v>95</v>
      </c>
      <c r="BMR14" s="59" t="s">
        <v>95</v>
      </c>
      <c r="BMS14" s="59" t="s">
        <v>95</v>
      </c>
      <c r="BMT14" s="59" t="s">
        <v>95</v>
      </c>
      <c r="BMU14" s="59" t="s">
        <v>95</v>
      </c>
      <c r="BMV14" s="59" t="s">
        <v>95</v>
      </c>
      <c r="BMW14" s="59" t="s">
        <v>95</v>
      </c>
      <c r="BMX14" s="59" t="s">
        <v>95</v>
      </c>
      <c r="BMY14" s="59" t="s">
        <v>95</v>
      </c>
      <c r="BMZ14" s="59" t="s">
        <v>95</v>
      </c>
      <c r="BNA14" s="59" t="s">
        <v>95</v>
      </c>
      <c r="BNB14" s="59" t="s">
        <v>95</v>
      </c>
      <c r="BNC14" s="59" t="s">
        <v>95</v>
      </c>
      <c r="BND14" s="59" t="s">
        <v>95</v>
      </c>
      <c r="BNE14" s="59" t="s">
        <v>95</v>
      </c>
      <c r="BNF14" s="59" t="s">
        <v>95</v>
      </c>
      <c r="BNG14" s="59" t="s">
        <v>95</v>
      </c>
      <c r="BNH14" s="59" t="s">
        <v>95</v>
      </c>
      <c r="BNI14" s="59" t="s">
        <v>95</v>
      </c>
      <c r="BNJ14" s="59" t="s">
        <v>95</v>
      </c>
      <c r="BNK14" s="59" t="s">
        <v>95</v>
      </c>
      <c r="BNL14" s="59" t="s">
        <v>95</v>
      </c>
      <c r="BNM14" s="59" t="s">
        <v>95</v>
      </c>
      <c r="BNN14" s="59" t="s">
        <v>95</v>
      </c>
      <c r="BNO14" s="59" t="s">
        <v>95</v>
      </c>
      <c r="BNP14" s="59" t="s">
        <v>95</v>
      </c>
      <c r="BNQ14" s="59" t="s">
        <v>95</v>
      </c>
      <c r="BNR14" s="59" t="s">
        <v>95</v>
      </c>
      <c r="BNS14" s="59" t="s">
        <v>95</v>
      </c>
      <c r="BNT14" s="59" t="s">
        <v>95</v>
      </c>
      <c r="BNU14" s="59" t="s">
        <v>95</v>
      </c>
      <c r="BNV14" s="59" t="s">
        <v>95</v>
      </c>
      <c r="BNW14" s="59" t="s">
        <v>95</v>
      </c>
      <c r="BNX14" s="59" t="s">
        <v>95</v>
      </c>
      <c r="BNY14" s="59" t="s">
        <v>95</v>
      </c>
      <c r="BNZ14" s="59" t="s">
        <v>95</v>
      </c>
      <c r="BOA14" s="59" t="s">
        <v>95</v>
      </c>
      <c r="BOB14" s="59" t="s">
        <v>95</v>
      </c>
      <c r="BOC14" s="59" t="s">
        <v>95</v>
      </c>
      <c r="BOD14" s="59" t="s">
        <v>95</v>
      </c>
      <c r="BOE14" s="59" t="s">
        <v>95</v>
      </c>
      <c r="BOF14" s="59" t="s">
        <v>95</v>
      </c>
      <c r="BOG14" s="59" t="s">
        <v>95</v>
      </c>
      <c r="BOH14" s="59" t="s">
        <v>95</v>
      </c>
      <c r="BOI14" s="59" t="s">
        <v>95</v>
      </c>
      <c r="BOJ14" s="59" t="s">
        <v>95</v>
      </c>
      <c r="BOK14" s="59" t="s">
        <v>95</v>
      </c>
      <c r="BOL14" s="59" t="s">
        <v>95</v>
      </c>
      <c r="BOM14" s="59" t="s">
        <v>95</v>
      </c>
      <c r="BON14" s="59" t="s">
        <v>95</v>
      </c>
      <c r="BOO14" s="59" t="s">
        <v>95</v>
      </c>
      <c r="BOP14" s="59" t="s">
        <v>95</v>
      </c>
      <c r="BOQ14" s="59" t="s">
        <v>95</v>
      </c>
      <c r="BOR14" s="59" t="s">
        <v>95</v>
      </c>
      <c r="BOS14" s="59" t="s">
        <v>95</v>
      </c>
      <c r="BOT14" s="59" t="s">
        <v>95</v>
      </c>
      <c r="BOU14" s="59" t="s">
        <v>95</v>
      </c>
      <c r="BOV14" s="59" t="s">
        <v>95</v>
      </c>
      <c r="BOW14" s="59" t="s">
        <v>95</v>
      </c>
      <c r="BOX14" s="59" t="s">
        <v>95</v>
      </c>
      <c r="BOY14" s="59" t="s">
        <v>95</v>
      </c>
      <c r="BOZ14" s="59" t="s">
        <v>95</v>
      </c>
      <c r="BPA14" s="59" t="s">
        <v>95</v>
      </c>
      <c r="BPB14" s="59" t="s">
        <v>95</v>
      </c>
      <c r="BPC14" s="59" t="s">
        <v>95</v>
      </c>
      <c r="BPD14" s="59" t="s">
        <v>95</v>
      </c>
      <c r="BPE14" s="59" t="s">
        <v>95</v>
      </c>
      <c r="BPF14" s="59" t="s">
        <v>95</v>
      </c>
      <c r="BPG14" s="59" t="s">
        <v>95</v>
      </c>
      <c r="BPH14" s="59" t="s">
        <v>95</v>
      </c>
      <c r="BPI14" s="59" t="s">
        <v>95</v>
      </c>
      <c r="BPJ14" s="59" t="s">
        <v>95</v>
      </c>
      <c r="BPK14" s="59" t="s">
        <v>95</v>
      </c>
      <c r="BPL14" s="59" t="s">
        <v>95</v>
      </c>
      <c r="BPM14" s="59" t="s">
        <v>95</v>
      </c>
      <c r="BPN14" s="59" t="s">
        <v>95</v>
      </c>
      <c r="BPO14" s="59" t="s">
        <v>95</v>
      </c>
      <c r="BPP14" s="59" t="s">
        <v>95</v>
      </c>
      <c r="BPQ14" s="59" t="s">
        <v>95</v>
      </c>
      <c r="BPR14" s="59" t="s">
        <v>95</v>
      </c>
      <c r="BPS14" s="59" t="s">
        <v>95</v>
      </c>
      <c r="BPT14" s="59" t="s">
        <v>95</v>
      </c>
      <c r="BPU14" s="59" t="s">
        <v>95</v>
      </c>
      <c r="BPV14" s="59" t="s">
        <v>95</v>
      </c>
      <c r="BPW14" s="59" t="s">
        <v>95</v>
      </c>
      <c r="BPX14" s="59" t="s">
        <v>95</v>
      </c>
      <c r="BPY14" s="59" t="s">
        <v>95</v>
      </c>
      <c r="BPZ14" s="59" t="s">
        <v>95</v>
      </c>
      <c r="BQA14" s="59" t="s">
        <v>95</v>
      </c>
      <c r="BQB14" s="59" t="s">
        <v>95</v>
      </c>
      <c r="BQC14" s="59" t="s">
        <v>95</v>
      </c>
      <c r="BQD14" s="59" t="s">
        <v>95</v>
      </c>
      <c r="BQE14" s="59" t="s">
        <v>95</v>
      </c>
      <c r="BQF14" s="59" t="s">
        <v>95</v>
      </c>
      <c r="BQG14" s="59" t="s">
        <v>95</v>
      </c>
      <c r="BQH14" s="59" t="s">
        <v>95</v>
      </c>
      <c r="BQI14" s="59" t="s">
        <v>95</v>
      </c>
      <c r="BQJ14" s="59" t="s">
        <v>95</v>
      </c>
      <c r="BQK14" s="59" t="s">
        <v>95</v>
      </c>
      <c r="BQL14" s="59" t="s">
        <v>95</v>
      </c>
      <c r="BQM14" s="59" t="s">
        <v>95</v>
      </c>
      <c r="BQN14" s="59" t="s">
        <v>95</v>
      </c>
      <c r="BQO14" s="59" t="s">
        <v>95</v>
      </c>
      <c r="BQP14" s="59" t="s">
        <v>95</v>
      </c>
      <c r="BQQ14" s="59" t="s">
        <v>95</v>
      </c>
      <c r="BQR14" s="59" t="s">
        <v>95</v>
      </c>
      <c r="BQS14" s="59" t="s">
        <v>95</v>
      </c>
      <c r="BQT14" s="59" t="s">
        <v>95</v>
      </c>
      <c r="BQU14" s="59" t="s">
        <v>95</v>
      </c>
      <c r="BQV14" s="59" t="s">
        <v>95</v>
      </c>
      <c r="BQW14" s="59" t="s">
        <v>95</v>
      </c>
      <c r="BQX14" s="59" t="s">
        <v>95</v>
      </c>
      <c r="BQY14" s="59" t="s">
        <v>95</v>
      </c>
      <c r="BQZ14" s="59" t="s">
        <v>95</v>
      </c>
      <c r="BRA14" s="59" t="s">
        <v>95</v>
      </c>
      <c r="BRB14" s="59" t="s">
        <v>95</v>
      </c>
      <c r="BRC14" s="59" t="s">
        <v>95</v>
      </c>
      <c r="BRD14" s="59" t="s">
        <v>95</v>
      </c>
      <c r="BRE14" s="59" t="s">
        <v>95</v>
      </c>
      <c r="BRF14" s="59" t="s">
        <v>95</v>
      </c>
      <c r="BRG14" s="59" t="s">
        <v>95</v>
      </c>
      <c r="BRH14" s="59" t="s">
        <v>95</v>
      </c>
      <c r="BRI14" s="59" t="s">
        <v>95</v>
      </c>
      <c r="BRJ14" s="59" t="s">
        <v>95</v>
      </c>
      <c r="BRK14" s="59" t="s">
        <v>95</v>
      </c>
      <c r="BRL14" s="59" t="s">
        <v>95</v>
      </c>
      <c r="BRM14" s="59" t="s">
        <v>95</v>
      </c>
      <c r="BRN14" s="59" t="s">
        <v>95</v>
      </c>
      <c r="BRO14" s="59" t="s">
        <v>95</v>
      </c>
      <c r="BRP14" s="59" t="s">
        <v>95</v>
      </c>
      <c r="BRQ14" s="59" t="s">
        <v>95</v>
      </c>
      <c r="BRR14" s="59" t="s">
        <v>95</v>
      </c>
      <c r="BRS14" s="59" t="s">
        <v>95</v>
      </c>
      <c r="BRT14" s="59" t="s">
        <v>95</v>
      </c>
      <c r="BRU14" s="59" t="s">
        <v>95</v>
      </c>
      <c r="BRV14" s="59" t="s">
        <v>95</v>
      </c>
      <c r="BRW14" s="59" t="s">
        <v>95</v>
      </c>
      <c r="BRX14" s="59" t="s">
        <v>95</v>
      </c>
      <c r="BRY14" s="59" t="s">
        <v>95</v>
      </c>
      <c r="BRZ14" s="59" t="s">
        <v>95</v>
      </c>
      <c r="BSA14" s="59" t="s">
        <v>95</v>
      </c>
      <c r="BSB14" s="59" t="s">
        <v>95</v>
      </c>
      <c r="BSC14" s="59" t="s">
        <v>95</v>
      </c>
      <c r="BSD14" s="59" t="s">
        <v>95</v>
      </c>
      <c r="BSE14" s="59" t="s">
        <v>95</v>
      </c>
      <c r="BSF14" s="59" t="s">
        <v>95</v>
      </c>
      <c r="BSG14" s="59" t="s">
        <v>95</v>
      </c>
      <c r="BSH14" s="59" t="s">
        <v>95</v>
      </c>
      <c r="BSI14" s="59" t="s">
        <v>95</v>
      </c>
      <c r="BSJ14" s="59" t="s">
        <v>95</v>
      </c>
      <c r="BSK14" s="59" t="s">
        <v>95</v>
      </c>
      <c r="BSL14" s="59" t="s">
        <v>95</v>
      </c>
      <c r="BSM14" s="59" t="s">
        <v>95</v>
      </c>
      <c r="BSN14" s="59" t="s">
        <v>95</v>
      </c>
      <c r="BSO14" s="59" t="s">
        <v>95</v>
      </c>
      <c r="BSP14" s="59" t="s">
        <v>95</v>
      </c>
      <c r="BSQ14" s="59" t="s">
        <v>95</v>
      </c>
      <c r="BSR14" s="59" t="s">
        <v>95</v>
      </c>
      <c r="BSS14" s="59" t="s">
        <v>95</v>
      </c>
      <c r="BST14" s="59" t="s">
        <v>95</v>
      </c>
      <c r="BSU14" s="59" t="s">
        <v>95</v>
      </c>
      <c r="BSV14" s="59" t="s">
        <v>95</v>
      </c>
      <c r="BSW14" s="59" t="s">
        <v>95</v>
      </c>
      <c r="BSX14" s="59" t="s">
        <v>95</v>
      </c>
      <c r="BSY14" s="59" t="s">
        <v>95</v>
      </c>
      <c r="BSZ14" s="59" t="s">
        <v>95</v>
      </c>
      <c r="BTA14" s="59" t="s">
        <v>95</v>
      </c>
      <c r="BTB14" s="59" t="s">
        <v>95</v>
      </c>
      <c r="BTC14" s="59" t="s">
        <v>95</v>
      </c>
      <c r="BTD14" s="59" t="s">
        <v>95</v>
      </c>
      <c r="BTE14" s="59" t="s">
        <v>95</v>
      </c>
      <c r="BTF14" s="59" t="s">
        <v>95</v>
      </c>
      <c r="BTG14" s="59" t="s">
        <v>95</v>
      </c>
      <c r="BTH14" s="59" t="s">
        <v>95</v>
      </c>
      <c r="BTI14" s="59" t="s">
        <v>95</v>
      </c>
      <c r="BTJ14" s="59" t="s">
        <v>95</v>
      </c>
      <c r="BTK14" s="59" t="s">
        <v>95</v>
      </c>
      <c r="BTL14" s="59" t="s">
        <v>95</v>
      </c>
      <c r="BTM14" s="59" t="s">
        <v>95</v>
      </c>
      <c r="BTN14" s="59" t="s">
        <v>95</v>
      </c>
      <c r="BTO14" s="59" t="s">
        <v>95</v>
      </c>
      <c r="BTP14" s="59" t="s">
        <v>95</v>
      </c>
      <c r="BTQ14" s="59" t="s">
        <v>95</v>
      </c>
      <c r="BTR14" s="59" t="s">
        <v>95</v>
      </c>
      <c r="BTS14" s="59" t="s">
        <v>95</v>
      </c>
      <c r="BTT14" s="59" t="s">
        <v>95</v>
      </c>
      <c r="BTU14" s="59" t="s">
        <v>95</v>
      </c>
      <c r="BTV14" s="59" t="s">
        <v>95</v>
      </c>
      <c r="BTW14" s="59" t="s">
        <v>95</v>
      </c>
      <c r="BTX14" s="59" t="s">
        <v>95</v>
      </c>
      <c r="BTY14" s="59" t="s">
        <v>95</v>
      </c>
      <c r="BTZ14" s="59" t="s">
        <v>95</v>
      </c>
      <c r="BUA14" s="59" t="s">
        <v>95</v>
      </c>
      <c r="BUB14" s="59" t="s">
        <v>95</v>
      </c>
      <c r="BUC14" s="59" t="s">
        <v>95</v>
      </c>
      <c r="BUD14" s="59" t="s">
        <v>95</v>
      </c>
      <c r="BUE14" s="59" t="s">
        <v>95</v>
      </c>
      <c r="BUF14" s="59" t="s">
        <v>95</v>
      </c>
      <c r="BUG14" s="59" t="s">
        <v>95</v>
      </c>
      <c r="BUH14" s="59" t="s">
        <v>95</v>
      </c>
      <c r="BUI14" s="59" t="s">
        <v>95</v>
      </c>
      <c r="BUJ14" s="59" t="s">
        <v>95</v>
      </c>
      <c r="BUK14" s="59" t="s">
        <v>95</v>
      </c>
      <c r="BUL14" s="59" t="s">
        <v>95</v>
      </c>
      <c r="BUM14" s="59" t="s">
        <v>95</v>
      </c>
      <c r="BUN14" s="59" t="s">
        <v>95</v>
      </c>
      <c r="BUO14" s="59" t="s">
        <v>95</v>
      </c>
      <c r="BUP14" s="59" t="s">
        <v>95</v>
      </c>
      <c r="BUQ14" s="59" t="s">
        <v>95</v>
      </c>
      <c r="BUR14" s="59" t="s">
        <v>95</v>
      </c>
      <c r="BUS14" s="59" t="s">
        <v>95</v>
      </c>
      <c r="BUT14" s="59" t="s">
        <v>95</v>
      </c>
      <c r="BUU14" s="59" t="s">
        <v>95</v>
      </c>
      <c r="BUV14" s="59" t="s">
        <v>95</v>
      </c>
      <c r="BUW14" s="59" t="s">
        <v>95</v>
      </c>
      <c r="BUX14" s="59" t="s">
        <v>95</v>
      </c>
      <c r="BUY14" s="59" t="s">
        <v>95</v>
      </c>
      <c r="BUZ14" s="59" t="s">
        <v>95</v>
      </c>
      <c r="BVA14" s="59" t="s">
        <v>95</v>
      </c>
      <c r="BVB14" s="59" t="s">
        <v>95</v>
      </c>
      <c r="BVC14" s="59" t="s">
        <v>95</v>
      </c>
      <c r="BVD14" s="59" t="s">
        <v>95</v>
      </c>
      <c r="BVE14" s="59" t="s">
        <v>95</v>
      </c>
      <c r="BVF14" s="59" t="s">
        <v>95</v>
      </c>
      <c r="BVG14" s="59" t="s">
        <v>95</v>
      </c>
      <c r="BVH14" s="59" t="s">
        <v>95</v>
      </c>
      <c r="BVI14" s="59" t="s">
        <v>95</v>
      </c>
      <c r="BVJ14" s="59" t="s">
        <v>95</v>
      </c>
      <c r="BVK14" s="59" t="s">
        <v>95</v>
      </c>
      <c r="BVL14" s="59" t="s">
        <v>95</v>
      </c>
      <c r="BVM14" s="59" t="s">
        <v>95</v>
      </c>
      <c r="BVN14" s="59" t="s">
        <v>95</v>
      </c>
      <c r="BVO14" s="59" t="s">
        <v>95</v>
      </c>
      <c r="BVP14" s="59" t="s">
        <v>95</v>
      </c>
      <c r="BVQ14" s="59" t="s">
        <v>95</v>
      </c>
      <c r="BVR14" s="59" t="s">
        <v>95</v>
      </c>
      <c r="BVS14" s="59" t="s">
        <v>95</v>
      </c>
      <c r="BVT14" s="59" t="s">
        <v>95</v>
      </c>
      <c r="BVU14" s="59" t="s">
        <v>95</v>
      </c>
      <c r="BVV14" s="59" t="s">
        <v>95</v>
      </c>
      <c r="BVW14" s="59" t="s">
        <v>95</v>
      </c>
      <c r="BVX14" s="59" t="s">
        <v>95</v>
      </c>
      <c r="BVY14" s="59" t="s">
        <v>95</v>
      </c>
      <c r="BVZ14" s="59" t="s">
        <v>95</v>
      </c>
      <c r="BWA14" s="59" t="s">
        <v>95</v>
      </c>
      <c r="BWB14" s="59" t="s">
        <v>95</v>
      </c>
      <c r="BWC14" s="59" t="s">
        <v>95</v>
      </c>
      <c r="BWD14" s="59" t="s">
        <v>95</v>
      </c>
      <c r="BWE14" s="59" t="s">
        <v>95</v>
      </c>
      <c r="BWF14" s="59" t="s">
        <v>95</v>
      </c>
      <c r="BWG14" s="59" t="s">
        <v>95</v>
      </c>
      <c r="BWH14" s="59" t="s">
        <v>95</v>
      </c>
      <c r="BWI14" s="59" t="s">
        <v>95</v>
      </c>
      <c r="BWJ14" s="59" t="s">
        <v>95</v>
      </c>
      <c r="BWK14" s="59" t="s">
        <v>95</v>
      </c>
      <c r="BWL14" s="59" t="s">
        <v>95</v>
      </c>
      <c r="BWM14" s="59" t="s">
        <v>95</v>
      </c>
      <c r="BWN14" s="59" t="s">
        <v>95</v>
      </c>
      <c r="BWO14" s="59" t="s">
        <v>95</v>
      </c>
      <c r="BWP14" s="59" t="s">
        <v>95</v>
      </c>
      <c r="BWQ14" s="59" t="s">
        <v>95</v>
      </c>
      <c r="BWR14" s="59" t="s">
        <v>95</v>
      </c>
      <c r="BWS14" s="59" t="s">
        <v>95</v>
      </c>
      <c r="BWT14" s="59" t="s">
        <v>95</v>
      </c>
      <c r="BWU14" s="59" t="s">
        <v>95</v>
      </c>
      <c r="BWV14" s="59" t="s">
        <v>95</v>
      </c>
      <c r="BWW14" s="59" t="s">
        <v>95</v>
      </c>
      <c r="BWX14" s="59" t="s">
        <v>95</v>
      </c>
      <c r="BWY14" s="59" t="s">
        <v>95</v>
      </c>
      <c r="BWZ14" s="59" t="s">
        <v>95</v>
      </c>
      <c r="BXA14" s="59" t="s">
        <v>95</v>
      </c>
      <c r="BXB14" s="59" t="s">
        <v>95</v>
      </c>
      <c r="BXC14" s="59" t="s">
        <v>95</v>
      </c>
      <c r="BXD14" s="59" t="s">
        <v>95</v>
      </c>
      <c r="BXE14" s="59" t="s">
        <v>95</v>
      </c>
      <c r="BXF14" s="59" t="s">
        <v>95</v>
      </c>
      <c r="BXG14" s="59" t="s">
        <v>95</v>
      </c>
      <c r="BXH14" s="59" t="s">
        <v>95</v>
      </c>
      <c r="BXI14" s="59" t="s">
        <v>95</v>
      </c>
      <c r="BXJ14" s="59" t="s">
        <v>95</v>
      </c>
      <c r="BXK14" s="59" t="s">
        <v>95</v>
      </c>
      <c r="BXL14" s="59" t="s">
        <v>95</v>
      </c>
      <c r="BXM14" s="59" t="s">
        <v>95</v>
      </c>
      <c r="BXN14" s="59" t="s">
        <v>95</v>
      </c>
      <c r="BXO14" s="59" t="s">
        <v>95</v>
      </c>
      <c r="BXP14" s="59" t="s">
        <v>95</v>
      </c>
      <c r="BXQ14" s="59" t="s">
        <v>95</v>
      </c>
      <c r="BXR14" s="59" t="s">
        <v>95</v>
      </c>
      <c r="BXS14" s="59" t="s">
        <v>95</v>
      </c>
      <c r="BXT14" s="59" t="s">
        <v>95</v>
      </c>
      <c r="BXU14" s="59" t="s">
        <v>95</v>
      </c>
      <c r="BXV14" s="59" t="s">
        <v>95</v>
      </c>
      <c r="BXW14" s="59" t="s">
        <v>95</v>
      </c>
      <c r="BXX14" s="59" t="s">
        <v>95</v>
      </c>
      <c r="BXY14" s="59" t="s">
        <v>95</v>
      </c>
      <c r="BXZ14" s="59" t="s">
        <v>95</v>
      </c>
      <c r="BYA14" s="59" t="s">
        <v>95</v>
      </c>
      <c r="BYB14" s="59" t="s">
        <v>95</v>
      </c>
      <c r="BYC14" s="59" t="s">
        <v>95</v>
      </c>
      <c r="BYD14" s="59" t="s">
        <v>95</v>
      </c>
      <c r="BYE14" s="59" t="s">
        <v>95</v>
      </c>
      <c r="BYF14" s="59" t="s">
        <v>95</v>
      </c>
      <c r="BYG14" s="59" t="s">
        <v>95</v>
      </c>
      <c r="BYH14" s="59" t="s">
        <v>95</v>
      </c>
      <c r="BYI14" s="59" t="s">
        <v>95</v>
      </c>
      <c r="BYJ14" s="59" t="s">
        <v>95</v>
      </c>
      <c r="BYK14" s="59" t="s">
        <v>95</v>
      </c>
      <c r="BYL14" s="59" t="s">
        <v>95</v>
      </c>
      <c r="BYM14" s="59" t="s">
        <v>95</v>
      </c>
      <c r="BYN14" s="59" t="s">
        <v>95</v>
      </c>
      <c r="BYO14" s="59" t="s">
        <v>95</v>
      </c>
      <c r="BYP14" s="59" t="s">
        <v>95</v>
      </c>
      <c r="BYQ14" s="59" t="s">
        <v>95</v>
      </c>
      <c r="BYR14" s="59" t="s">
        <v>95</v>
      </c>
      <c r="BYS14" s="59" t="s">
        <v>95</v>
      </c>
      <c r="BYT14" s="59" t="s">
        <v>95</v>
      </c>
      <c r="BYU14" s="59" t="s">
        <v>95</v>
      </c>
      <c r="BYV14" s="59" t="s">
        <v>95</v>
      </c>
      <c r="BYW14" s="59" t="s">
        <v>95</v>
      </c>
      <c r="BYX14" s="59" t="s">
        <v>95</v>
      </c>
      <c r="BYY14" s="59" t="s">
        <v>95</v>
      </c>
      <c r="BYZ14" s="59" t="s">
        <v>95</v>
      </c>
      <c r="BZA14" s="59" t="s">
        <v>95</v>
      </c>
      <c r="BZB14" s="59" t="s">
        <v>95</v>
      </c>
      <c r="BZC14" s="59" t="s">
        <v>95</v>
      </c>
      <c r="BZD14" s="59" t="s">
        <v>95</v>
      </c>
      <c r="BZE14" s="59" t="s">
        <v>95</v>
      </c>
      <c r="BZF14" s="59" t="s">
        <v>95</v>
      </c>
      <c r="BZG14" s="59" t="s">
        <v>95</v>
      </c>
      <c r="BZH14" s="59" t="s">
        <v>95</v>
      </c>
      <c r="BZI14" s="59" t="s">
        <v>95</v>
      </c>
      <c r="BZJ14" s="59" t="s">
        <v>95</v>
      </c>
      <c r="BZK14" s="59" t="s">
        <v>95</v>
      </c>
      <c r="BZL14" s="59" t="s">
        <v>95</v>
      </c>
      <c r="BZM14" s="59" t="s">
        <v>95</v>
      </c>
      <c r="BZN14" s="59" t="s">
        <v>95</v>
      </c>
      <c r="BZO14" s="59" t="s">
        <v>95</v>
      </c>
      <c r="BZP14" s="59" t="s">
        <v>95</v>
      </c>
      <c r="BZQ14" s="59" t="s">
        <v>95</v>
      </c>
      <c r="BZR14" s="59" t="s">
        <v>95</v>
      </c>
      <c r="BZS14" s="59" t="s">
        <v>95</v>
      </c>
      <c r="BZT14" s="59" t="s">
        <v>95</v>
      </c>
      <c r="BZU14" s="59" t="s">
        <v>95</v>
      </c>
      <c r="BZV14" s="59" t="s">
        <v>95</v>
      </c>
      <c r="BZW14" s="59" t="s">
        <v>95</v>
      </c>
      <c r="BZX14" s="59" t="s">
        <v>95</v>
      </c>
      <c r="BZY14" s="59" t="s">
        <v>95</v>
      </c>
      <c r="BZZ14" s="59" t="s">
        <v>95</v>
      </c>
      <c r="CAA14" s="59" t="s">
        <v>95</v>
      </c>
      <c r="CAB14" s="59" t="s">
        <v>95</v>
      </c>
      <c r="CAC14" s="59" t="s">
        <v>95</v>
      </c>
      <c r="CAD14" s="59" t="s">
        <v>95</v>
      </c>
      <c r="CAE14" s="59" t="s">
        <v>95</v>
      </c>
      <c r="CAF14" s="59" t="s">
        <v>95</v>
      </c>
      <c r="CAG14" s="59" t="s">
        <v>95</v>
      </c>
      <c r="CAH14" s="59" t="s">
        <v>95</v>
      </c>
      <c r="CAI14" s="59" t="s">
        <v>95</v>
      </c>
      <c r="CAJ14" s="59" t="s">
        <v>95</v>
      </c>
      <c r="CAK14" s="59" t="s">
        <v>95</v>
      </c>
      <c r="CAL14" s="59" t="s">
        <v>95</v>
      </c>
      <c r="CAM14" s="59" t="s">
        <v>95</v>
      </c>
      <c r="CAN14" s="59" t="s">
        <v>95</v>
      </c>
      <c r="CAO14" s="59" t="s">
        <v>95</v>
      </c>
      <c r="CAP14" s="59" t="s">
        <v>95</v>
      </c>
      <c r="CAQ14" s="59" t="s">
        <v>95</v>
      </c>
      <c r="CAR14" s="59" t="s">
        <v>95</v>
      </c>
      <c r="CAS14" s="59" t="s">
        <v>95</v>
      </c>
      <c r="CAT14" s="59" t="s">
        <v>95</v>
      </c>
      <c r="CAU14" s="59" t="s">
        <v>95</v>
      </c>
      <c r="CAV14" s="59" t="s">
        <v>95</v>
      </c>
      <c r="CAW14" s="59" t="s">
        <v>95</v>
      </c>
      <c r="CAX14" s="59" t="s">
        <v>95</v>
      </c>
      <c r="CAY14" s="59" t="s">
        <v>95</v>
      </c>
      <c r="CAZ14" s="59" t="s">
        <v>95</v>
      </c>
      <c r="CBA14" s="59" t="s">
        <v>95</v>
      </c>
      <c r="CBB14" s="59" t="s">
        <v>95</v>
      </c>
      <c r="CBC14" s="59" t="s">
        <v>95</v>
      </c>
      <c r="CBD14" s="59" t="s">
        <v>95</v>
      </c>
      <c r="CBE14" s="59" t="s">
        <v>95</v>
      </c>
      <c r="CBF14" s="59" t="s">
        <v>95</v>
      </c>
      <c r="CBG14" s="59" t="s">
        <v>95</v>
      </c>
      <c r="CBH14" s="59" t="s">
        <v>95</v>
      </c>
      <c r="CBI14" s="59" t="s">
        <v>95</v>
      </c>
      <c r="CBJ14" s="59" t="s">
        <v>95</v>
      </c>
      <c r="CBK14" s="59" t="s">
        <v>95</v>
      </c>
      <c r="CBL14" s="59" t="s">
        <v>95</v>
      </c>
      <c r="CBM14" s="59" t="s">
        <v>95</v>
      </c>
      <c r="CBN14" s="59" t="s">
        <v>95</v>
      </c>
      <c r="CBO14" s="59" t="s">
        <v>95</v>
      </c>
      <c r="CBP14" s="59" t="s">
        <v>95</v>
      </c>
      <c r="CBQ14" s="59" t="s">
        <v>95</v>
      </c>
      <c r="CBR14" s="59" t="s">
        <v>95</v>
      </c>
      <c r="CBS14" s="59" t="s">
        <v>95</v>
      </c>
      <c r="CBT14" s="59" t="s">
        <v>95</v>
      </c>
      <c r="CBU14" s="59" t="s">
        <v>95</v>
      </c>
      <c r="CBV14" s="59" t="s">
        <v>95</v>
      </c>
      <c r="CBW14" s="59" t="s">
        <v>95</v>
      </c>
      <c r="CBX14" s="59" t="s">
        <v>95</v>
      </c>
      <c r="CBY14" s="59" t="s">
        <v>95</v>
      </c>
      <c r="CBZ14" s="59" t="s">
        <v>95</v>
      </c>
      <c r="CCA14" s="59" t="s">
        <v>95</v>
      </c>
      <c r="CCB14" s="59" t="s">
        <v>95</v>
      </c>
      <c r="CCC14" s="59" t="s">
        <v>95</v>
      </c>
      <c r="CCD14" s="59" t="s">
        <v>95</v>
      </c>
      <c r="CCE14" s="59" t="s">
        <v>95</v>
      </c>
      <c r="CCF14" s="59" t="s">
        <v>95</v>
      </c>
      <c r="CCG14" s="59" t="s">
        <v>95</v>
      </c>
      <c r="CCH14" s="59" t="s">
        <v>95</v>
      </c>
      <c r="CCI14" s="59" t="s">
        <v>95</v>
      </c>
      <c r="CCJ14" s="59" t="s">
        <v>95</v>
      </c>
      <c r="CCK14" s="59" t="s">
        <v>95</v>
      </c>
      <c r="CCL14" s="59" t="s">
        <v>95</v>
      </c>
      <c r="CCM14" s="59" t="s">
        <v>95</v>
      </c>
      <c r="CCN14" s="59" t="s">
        <v>95</v>
      </c>
      <c r="CCO14" s="59" t="s">
        <v>95</v>
      </c>
      <c r="CCP14" s="59" t="s">
        <v>95</v>
      </c>
      <c r="CCQ14" s="59" t="s">
        <v>95</v>
      </c>
      <c r="CCR14" s="59" t="s">
        <v>95</v>
      </c>
      <c r="CCS14" s="59" t="s">
        <v>95</v>
      </c>
      <c r="CCT14" s="59" t="s">
        <v>95</v>
      </c>
      <c r="CCU14" s="59" t="s">
        <v>95</v>
      </c>
      <c r="CCV14" s="59" t="s">
        <v>95</v>
      </c>
      <c r="CCW14" s="59" t="s">
        <v>95</v>
      </c>
      <c r="CCX14" s="59" t="s">
        <v>95</v>
      </c>
      <c r="CCY14" s="59" t="s">
        <v>95</v>
      </c>
      <c r="CCZ14" s="59" t="s">
        <v>95</v>
      </c>
      <c r="CDA14" s="59" t="s">
        <v>95</v>
      </c>
      <c r="CDB14" s="59" t="s">
        <v>95</v>
      </c>
      <c r="CDC14" s="59" t="s">
        <v>95</v>
      </c>
      <c r="CDD14" s="59" t="s">
        <v>95</v>
      </c>
      <c r="CDE14" s="59" t="s">
        <v>95</v>
      </c>
      <c r="CDF14" s="59" t="s">
        <v>95</v>
      </c>
      <c r="CDG14" s="59" t="s">
        <v>95</v>
      </c>
      <c r="CDH14" s="59" t="s">
        <v>95</v>
      </c>
      <c r="CDI14" s="59" t="s">
        <v>95</v>
      </c>
      <c r="CDJ14" s="59" t="s">
        <v>95</v>
      </c>
      <c r="CDK14" s="59" t="s">
        <v>95</v>
      </c>
      <c r="CDL14" s="59" t="s">
        <v>95</v>
      </c>
      <c r="CDM14" s="59" t="s">
        <v>95</v>
      </c>
      <c r="CDN14" s="59" t="s">
        <v>95</v>
      </c>
      <c r="CDO14" s="59" t="s">
        <v>95</v>
      </c>
      <c r="CDP14" s="59" t="s">
        <v>95</v>
      </c>
      <c r="CDQ14" s="59" t="s">
        <v>95</v>
      </c>
      <c r="CDR14" s="59" t="s">
        <v>95</v>
      </c>
      <c r="CDS14" s="59" t="s">
        <v>95</v>
      </c>
      <c r="CDT14" s="59" t="s">
        <v>95</v>
      </c>
      <c r="CDU14" s="59" t="s">
        <v>95</v>
      </c>
      <c r="CDV14" s="59" t="s">
        <v>95</v>
      </c>
      <c r="CDW14" s="59" t="s">
        <v>95</v>
      </c>
      <c r="CDX14" s="59" t="s">
        <v>95</v>
      </c>
      <c r="CDY14" s="59" t="s">
        <v>95</v>
      </c>
      <c r="CDZ14" s="59" t="s">
        <v>95</v>
      </c>
      <c r="CEA14" s="59" t="s">
        <v>95</v>
      </c>
      <c r="CEB14" s="59" t="s">
        <v>95</v>
      </c>
      <c r="CEC14" s="59" t="s">
        <v>95</v>
      </c>
      <c r="CED14" s="59" t="s">
        <v>95</v>
      </c>
      <c r="CEE14" s="59" t="s">
        <v>95</v>
      </c>
      <c r="CEF14" s="59" t="s">
        <v>95</v>
      </c>
      <c r="CEG14" s="59" t="s">
        <v>95</v>
      </c>
      <c r="CEH14" s="59" t="s">
        <v>95</v>
      </c>
      <c r="CEI14" s="59" t="s">
        <v>95</v>
      </c>
      <c r="CEJ14" s="59" t="s">
        <v>95</v>
      </c>
      <c r="CEK14" s="59" t="s">
        <v>95</v>
      </c>
      <c r="CEL14" s="59" t="s">
        <v>95</v>
      </c>
      <c r="CEM14" s="59" t="s">
        <v>95</v>
      </c>
      <c r="CEN14" s="59" t="s">
        <v>95</v>
      </c>
      <c r="CEO14" s="59" t="s">
        <v>95</v>
      </c>
      <c r="CEP14" s="59" t="s">
        <v>95</v>
      </c>
      <c r="CEQ14" s="59" t="s">
        <v>95</v>
      </c>
      <c r="CER14" s="59" t="s">
        <v>95</v>
      </c>
      <c r="CES14" s="59" t="s">
        <v>95</v>
      </c>
      <c r="CET14" s="59" t="s">
        <v>95</v>
      </c>
      <c r="CEU14" s="59" t="s">
        <v>95</v>
      </c>
      <c r="CEV14" s="59" t="s">
        <v>95</v>
      </c>
      <c r="CEW14" s="59" t="s">
        <v>95</v>
      </c>
      <c r="CEX14" s="59" t="s">
        <v>95</v>
      </c>
      <c r="CEY14" s="59" t="s">
        <v>95</v>
      </c>
      <c r="CEZ14" s="59" t="s">
        <v>95</v>
      </c>
      <c r="CFA14" s="59" t="s">
        <v>95</v>
      </c>
      <c r="CFB14" s="59" t="s">
        <v>95</v>
      </c>
      <c r="CFC14" s="59" t="s">
        <v>95</v>
      </c>
      <c r="CFD14" s="59" t="s">
        <v>95</v>
      </c>
      <c r="CFE14" s="59" t="s">
        <v>95</v>
      </c>
      <c r="CFF14" s="59" t="s">
        <v>95</v>
      </c>
      <c r="CFG14" s="59" t="s">
        <v>95</v>
      </c>
      <c r="CFH14" s="59" t="s">
        <v>95</v>
      </c>
      <c r="CFI14" s="59" t="s">
        <v>95</v>
      </c>
      <c r="CFJ14" s="59" t="s">
        <v>95</v>
      </c>
      <c r="CFK14" s="59" t="s">
        <v>95</v>
      </c>
      <c r="CFL14" s="59" t="s">
        <v>95</v>
      </c>
      <c r="CFM14" s="59" t="s">
        <v>95</v>
      </c>
      <c r="CFN14" s="59" t="s">
        <v>95</v>
      </c>
      <c r="CFO14" s="59" t="s">
        <v>95</v>
      </c>
      <c r="CFP14" s="59" t="s">
        <v>95</v>
      </c>
      <c r="CFQ14" s="59" t="s">
        <v>95</v>
      </c>
      <c r="CFR14" s="59" t="s">
        <v>95</v>
      </c>
      <c r="CFS14" s="59" t="s">
        <v>95</v>
      </c>
      <c r="CFT14" s="59" t="s">
        <v>95</v>
      </c>
      <c r="CFU14" s="59" t="s">
        <v>95</v>
      </c>
      <c r="CFV14" s="59" t="s">
        <v>95</v>
      </c>
      <c r="CFW14" s="59" t="s">
        <v>95</v>
      </c>
      <c r="CFX14" s="59" t="s">
        <v>95</v>
      </c>
      <c r="CFY14" s="59" t="s">
        <v>95</v>
      </c>
      <c r="CFZ14" s="59" t="s">
        <v>95</v>
      </c>
      <c r="CGA14" s="59" t="s">
        <v>95</v>
      </c>
      <c r="CGB14" s="59" t="s">
        <v>95</v>
      </c>
      <c r="CGC14" s="59" t="s">
        <v>95</v>
      </c>
      <c r="CGD14" s="59" t="s">
        <v>95</v>
      </c>
      <c r="CGE14" s="59" t="s">
        <v>95</v>
      </c>
      <c r="CGF14" s="59" t="s">
        <v>95</v>
      </c>
      <c r="CGG14" s="59" t="s">
        <v>95</v>
      </c>
      <c r="CGH14" s="59" t="s">
        <v>95</v>
      </c>
      <c r="CGI14" s="59" t="s">
        <v>95</v>
      </c>
      <c r="CGJ14" s="59" t="s">
        <v>95</v>
      </c>
      <c r="CGK14" s="59" t="s">
        <v>95</v>
      </c>
      <c r="CGL14" s="59" t="s">
        <v>95</v>
      </c>
      <c r="CGM14" s="59" t="s">
        <v>95</v>
      </c>
      <c r="CGN14" s="59" t="s">
        <v>95</v>
      </c>
      <c r="CGO14" s="59" t="s">
        <v>95</v>
      </c>
      <c r="CGP14" s="59" t="s">
        <v>95</v>
      </c>
      <c r="CGQ14" s="59" t="s">
        <v>95</v>
      </c>
      <c r="CGR14" s="59" t="s">
        <v>95</v>
      </c>
      <c r="CGS14" s="59" t="s">
        <v>95</v>
      </c>
      <c r="CGT14" s="59" t="s">
        <v>95</v>
      </c>
      <c r="CGU14" s="59" t="s">
        <v>95</v>
      </c>
      <c r="CGV14" s="59" t="s">
        <v>95</v>
      </c>
      <c r="CGW14" s="59" t="s">
        <v>95</v>
      </c>
      <c r="CGX14" s="59" t="s">
        <v>95</v>
      </c>
      <c r="CGY14" s="59" t="s">
        <v>95</v>
      </c>
      <c r="CGZ14" s="59" t="s">
        <v>95</v>
      </c>
      <c r="CHA14" s="59" t="s">
        <v>95</v>
      </c>
      <c r="CHB14" s="59" t="s">
        <v>95</v>
      </c>
      <c r="CHC14" s="59" t="s">
        <v>95</v>
      </c>
      <c r="CHD14" s="59" t="s">
        <v>95</v>
      </c>
      <c r="CHE14" s="59" t="s">
        <v>95</v>
      </c>
      <c r="CHF14" s="59" t="s">
        <v>95</v>
      </c>
      <c r="CHG14" s="59" t="s">
        <v>95</v>
      </c>
      <c r="CHH14" s="59" t="s">
        <v>95</v>
      </c>
      <c r="CHI14" s="59" t="s">
        <v>95</v>
      </c>
      <c r="CHJ14" s="59" t="s">
        <v>95</v>
      </c>
      <c r="CHK14" s="59" t="s">
        <v>95</v>
      </c>
      <c r="CHL14" s="59" t="s">
        <v>95</v>
      </c>
      <c r="CHM14" s="59" t="s">
        <v>95</v>
      </c>
      <c r="CHN14" s="59" t="s">
        <v>95</v>
      </c>
      <c r="CHO14" s="59" t="s">
        <v>95</v>
      </c>
      <c r="CHP14" s="59" t="s">
        <v>95</v>
      </c>
      <c r="CHQ14" s="59" t="s">
        <v>95</v>
      </c>
      <c r="CHR14" s="59" t="s">
        <v>95</v>
      </c>
      <c r="CHS14" s="59" t="s">
        <v>95</v>
      </c>
      <c r="CHT14" s="59" t="s">
        <v>95</v>
      </c>
      <c r="CHU14" s="59" t="s">
        <v>95</v>
      </c>
      <c r="CHV14" s="59" t="s">
        <v>95</v>
      </c>
      <c r="CHW14" s="59" t="s">
        <v>95</v>
      </c>
      <c r="CHX14" s="59" t="s">
        <v>95</v>
      </c>
      <c r="CHY14" s="59" t="s">
        <v>95</v>
      </c>
      <c r="CHZ14" s="59" t="s">
        <v>95</v>
      </c>
      <c r="CIA14" s="59" t="s">
        <v>95</v>
      </c>
      <c r="CIB14" s="59" t="s">
        <v>95</v>
      </c>
      <c r="CIC14" s="59" t="s">
        <v>95</v>
      </c>
      <c r="CID14" s="59" t="s">
        <v>95</v>
      </c>
      <c r="CIE14" s="59" t="s">
        <v>95</v>
      </c>
      <c r="CIF14" s="59" t="s">
        <v>95</v>
      </c>
      <c r="CIG14" s="59" t="s">
        <v>95</v>
      </c>
      <c r="CIH14" s="59" t="s">
        <v>95</v>
      </c>
      <c r="CII14" s="59" t="s">
        <v>95</v>
      </c>
      <c r="CIJ14" s="59" t="s">
        <v>95</v>
      </c>
      <c r="CIK14" s="59" t="s">
        <v>95</v>
      </c>
      <c r="CIL14" s="59" t="s">
        <v>95</v>
      </c>
      <c r="CIM14" s="59" t="s">
        <v>95</v>
      </c>
      <c r="CIN14" s="59" t="s">
        <v>95</v>
      </c>
      <c r="CIO14" s="59" t="s">
        <v>95</v>
      </c>
      <c r="CIP14" s="59" t="s">
        <v>95</v>
      </c>
      <c r="CIQ14" s="59" t="s">
        <v>95</v>
      </c>
      <c r="CIR14" s="59" t="s">
        <v>95</v>
      </c>
      <c r="CIS14" s="59" t="s">
        <v>95</v>
      </c>
      <c r="CIT14" s="59" t="s">
        <v>95</v>
      </c>
      <c r="CIU14" s="59" t="s">
        <v>95</v>
      </c>
      <c r="CIV14" s="59" t="s">
        <v>95</v>
      </c>
      <c r="CIW14" s="59" t="s">
        <v>95</v>
      </c>
      <c r="CIX14" s="59" t="s">
        <v>95</v>
      </c>
      <c r="CIY14" s="59" t="s">
        <v>95</v>
      </c>
      <c r="CIZ14" s="59" t="s">
        <v>95</v>
      </c>
      <c r="CJA14" s="59" t="s">
        <v>95</v>
      </c>
      <c r="CJB14" s="59" t="s">
        <v>95</v>
      </c>
      <c r="CJC14" s="59" t="s">
        <v>95</v>
      </c>
      <c r="CJD14" s="59" t="s">
        <v>95</v>
      </c>
      <c r="CJE14" s="59" t="s">
        <v>95</v>
      </c>
      <c r="CJF14" s="59" t="s">
        <v>95</v>
      </c>
      <c r="CJG14" s="59" t="s">
        <v>95</v>
      </c>
      <c r="CJH14" s="59" t="s">
        <v>95</v>
      </c>
      <c r="CJI14" s="59" t="s">
        <v>95</v>
      </c>
      <c r="CJJ14" s="59" t="s">
        <v>95</v>
      </c>
      <c r="CJK14" s="59" t="s">
        <v>95</v>
      </c>
      <c r="CJL14" s="59" t="s">
        <v>95</v>
      </c>
      <c r="CJM14" s="59" t="s">
        <v>95</v>
      </c>
      <c r="CJN14" s="59" t="s">
        <v>95</v>
      </c>
      <c r="CJO14" s="59" t="s">
        <v>95</v>
      </c>
      <c r="CJP14" s="59" t="s">
        <v>95</v>
      </c>
      <c r="CJQ14" s="59" t="s">
        <v>95</v>
      </c>
      <c r="CJR14" s="59" t="s">
        <v>95</v>
      </c>
      <c r="CJS14" s="59" t="s">
        <v>95</v>
      </c>
      <c r="CJT14" s="59" t="s">
        <v>95</v>
      </c>
      <c r="CJU14" s="59" t="s">
        <v>95</v>
      </c>
      <c r="CJV14" s="59" t="s">
        <v>95</v>
      </c>
      <c r="CJW14" s="59" t="s">
        <v>95</v>
      </c>
      <c r="CJX14" s="59" t="s">
        <v>95</v>
      </c>
      <c r="CJY14" s="59" t="s">
        <v>95</v>
      </c>
      <c r="CJZ14" s="59" t="s">
        <v>95</v>
      </c>
      <c r="CKA14" s="59" t="s">
        <v>95</v>
      </c>
      <c r="CKB14" s="59" t="s">
        <v>95</v>
      </c>
      <c r="CKC14" s="59" t="s">
        <v>95</v>
      </c>
      <c r="CKD14" s="59" t="s">
        <v>95</v>
      </c>
      <c r="CKE14" s="59" t="s">
        <v>95</v>
      </c>
      <c r="CKF14" s="59" t="s">
        <v>95</v>
      </c>
      <c r="CKG14" s="59" t="s">
        <v>95</v>
      </c>
      <c r="CKH14" s="59" t="s">
        <v>95</v>
      </c>
      <c r="CKI14" s="59" t="s">
        <v>95</v>
      </c>
      <c r="CKJ14" s="59" t="s">
        <v>95</v>
      </c>
      <c r="CKK14" s="59" t="s">
        <v>95</v>
      </c>
      <c r="CKL14" s="59" t="s">
        <v>95</v>
      </c>
      <c r="CKM14" s="59" t="s">
        <v>95</v>
      </c>
      <c r="CKN14" s="59" t="s">
        <v>95</v>
      </c>
      <c r="CKO14" s="59" t="s">
        <v>95</v>
      </c>
      <c r="CKP14" s="59" t="s">
        <v>95</v>
      </c>
      <c r="CKQ14" s="59" t="s">
        <v>95</v>
      </c>
      <c r="CKR14" s="59" t="s">
        <v>95</v>
      </c>
      <c r="CKS14" s="59" t="s">
        <v>95</v>
      </c>
      <c r="CKT14" s="59" t="s">
        <v>95</v>
      </c>
      <c r="CKU14" s="59" t="s">
        <v>95</v>
      </c>
      <c r="CKV14" s="59" t="s">
        <v>95</v>
      </c>
      <c r="CKW14" s="59" t="s">
        <v>95</v>
      </c>
      <c r="CKX14" s="59" t="s">
        <v>95</v>
      </c>
      <c r="CKY14" s="59" t="s">
        <v>95</v>
      </c>
      <c r="CKZ14" s="59" t="s">
        <v>95</v>
      </c>
      <c r="CLA14" s="59" t="s">
        <v>95</v>
      </c>
      <c r="CLB14" s="59" t="s">
        <v>95</v>
      </c>
      <c r="CLC14" s="59" t="s">
        <v>95</v>
      </c>
      <c r="CLD14" s="59" t="s">
        <v>95</v>
      </c>
      <c r="CLE14" s="59" t="s">
        <v>95</v>
      </c>
      <c r="CLF14" s="59" t="s">
        <v>95</v>
      </c>
      <c r="CLG14" s="59" t="s">
        <v>95</v>
      </c>
      <c r="CLH14" s="59" t="s">
        <v>95</v>
      </c>
      <c r="CLI14" s="59" t="s">
        <v>95</v>
      </c>
      <c r="CLJ14" s="59" t="s">
        <v>95</v>
      </c>
      <c r="CLK14" s="59" t="s">
        <v>95</v>
      </c>
      <c r="CLL14" s="59" t="s">
        <v>95</v>
      </c>
      <c r="CLM14" s="59" t="s">
        <v>95</v>
      </c>
      <c r="CLN14" s="59" t="s">
        <v>95</v>
      </c>
      <c r="CLO14" s="59" t="s">
        <v>95</v>
      </c>
      <c r="CLP14" s="59" t="s">
        <v>95</v>
      </c>
      <c r="CLQ14" s="59" t="s">
        <v>95</v>
      </c>
      <c r="CLR14" s="59" t="s">
        <v>95</v>
      </c>
      <c r="CLS14" s="59" t="s">
        <v>95</v>
      </c>
      <c r="CLT14" s="59" t="s">
        <v>95</v>
      </c>
      <c r="CLU14" s="59" t="s">
        <v>95</v>
      </c>
      <c r="CLV14" s="59" t="s">
        <v>95</v>
      </c>
      <c r="CLW14" s="59" t="s">
        <v>95</v>
      </c>
      <c r="CLX14" s="59" t="s">
        <v>95</v>
      </c>
      <c r="CLY14" s="59" t="s">
        <v>95</v>
      </c>
      <c r="CLZ14" s="59" t="s">
        <v>95</v>
      </c>
      <c r="CMA14" s="59" t="s">
        <v>95</v>
      </c>
      <c r="CMB14" s="59" t="s">
        <v>95</v>
      </c>
      <c r="CMC14" s="59" t="s">
        <v>95</v>
      </c>
      <c r="CMD14" s="59" t="s">
        <v>95</v>
      </c>
      <c r="CME14" s="59" t="s">
        <v>95</v>
      </c>
      <c r="CMF14" s="59" t="s">
        <v>95</v>
      </c>
      <c r="CMG14" s="59" t="s">
        <v>95</v>
      </c>
      <c r="CMH14" s="59" t="s">
        <v>95</v>
      </c>
      <c r="CMI14" s="59" t="s">
        <v>95</v>
      </c>
      <c r="CMJ14" s="59" t="s">
        <v>95</v>
      </c>
      <c r="CMK14" s="59" t="s">
        <v>95</v>
      </c>
      <c r="CML14" s="59" t="s">
        <v>95</v>
      </c>
      <c r="CMM14" s="59" t="s">
        <v>95</v>
      </c>
      <c r="CMN14" s="59" t="s">
        <v>95</v>
      </c>
      <c r="CMO14" s="59" t="s">
        <v>95</v>
      </c>
      <c r="CMP14" s="59" t="s">
        <v>95</v>
      </c>
      <c r="CMQ14" s="59" t="s">
        <v>95</v>
      </c>
      <c r="CMR14" s="59" t="s">
        <v>95</v>
      </c>
      <c r="CMS14" s="59" t="s">
        <v>95</v>
      </c>
      <c r="CMT14" s="59" t="s">
        <v>95</v>
      </c>
      <c r="CMU14" s="59" t="s">
        <v>95</v>
      </c>
      <c r="CMV14" s="59" t="s">
        <v>95</v>
      </c>
      <c r="CMW14" s="59" t="s">
        <v>95</v>
      </c>
      <c r="CMX14" s="59" t="s">
        <v>95</v>
      </c>
      <c r="CMY14" s="59" t="s">
        <v>95</v>
      </c>
      <c r="CMZ14" s="59" t="s">
        <v>95</v>
      </c>
      <c r="CNA14" s="59" t="s">
        <v>95</v>
      </c>
      <c r="CNB14" s="59" t="s">
        <v>95</v>
      </c>
      <c r="CNC14" s="59" t="s">
        <v>95</v>
      </c>
      <c r="CND14" s="59" t="s">
        <v>95</v>
      </c>
      <c r="CNE14" s="59" t="s">
        <v>95</v>
      </c>
      <c r="CNF14" s="59" t="s">
        <v>95</v>
      </c>
      <c r="CNG14" s="59" t="s">
        <v>95</v>
      </c>
      <c r="CNH14" s="59" t="s">
        <v>95</v>
      </c>
      <c r="CNI14" s="59" t="s">
        <v>95</v>
      </c>
      <c r="CNJ14" s="59" t="s">
        <v>95</v>
      </c>
      <c r="CNK14" s="59" t="s">
        <v>95</v>
      </c>
      <c r="CNL14" s="59" t="s">
        <v>95</v>
      </c>
      <c r="CNM14" s="59" t="s">
        <v>95</v>
      </c>
      <c r="CNN14" s="59" t="s">
        <v>95</v>
      </c>
      <c r="CNO14" s="59" t="s">
        <v>95</v>
      </c>
      <c r="CNP14" s="59" t="s">
        <v>95</v>
      </c>
      <c r="CNQ14" s="59" t="s">
        <v>95</v>
      </c>
      <c r="CNR14" s="59" t="s">
        <v>95</v>
      </c>
      <c r="CNS14" s="59" t="s">
        <v>95</v>
      </c>
      <c r="CNT14" s="59" t="s">
        <v>95</v>
      </c>
      <c r="CNU14" s="59" t="s">
        <v>95</v>
      </c>
      <c r="CNV14" s="59" t="s">
        <v>95</v>
      </c>
      <c r="CNW14" s="59" t="s">
        <v>95</v>
      </c>
      <c r="CNX14" s="59" t="s">
        <v>95</v>
      </c>
      <c r="CNY14" s="59" t="s">
        <v>95</v>
      </c>
      <c r="CNZ14" s="59" t="s">
        <v>95</v>
      </c>
      <c r="COA14" s="59" t="s">
        <v>95</v>
      </c>
      <c r="COB14" s="59" t="s">
        <v>95</v>
      </c>
      <c r="COC14" s="59" t="s">
        <v>95</v>
      </c>
      <c r="COD14" s="59" t="s">
        <v>95</v>
      </c>
      <c r="COE14" s="59" t="s">
        <v>95</v>
      </c>
      <c r="COF14" s="59" t="s">
        <v>95</v>
      </c>
      <c r="COG14" s="59" t="s">
        <v>95</v>
      </c>
      <c r="COH14" s="59" t="s">
        <v>95</v>
      </c>
      <c r="COI14" s="59" t="s">
        <v>95</v>
      </c>
      <c r="COJ14" s="59" t="s">
        <v>95</v>
      </c>
      <c r="COK14" s="59" t="s">
        <v>95</v>
      </c>
      <c r="COL14" s="59" t="s">
        <v>95</v>
      </c>
      <c r="COM14" s="59" t="s">
        <v>95</v>
      </c>
      <c r="CON14" s="59" t="s">
        <v>95</v>
      </c>
      <c r="COO14" s="59" t="s">
        <v>95</v>
      </c>
      <c r="COP14" s="59" t="s">
        <v>95</v>
      </c>
      <c r="COQ14" s="59" t="s">
        <v>95</v>
      </c>
      <c r="COR14" s="59" t="s">
        <v>95</v>
      </c>
      <c r="COS14" s="59" t="s">
        <v>95</v>
      </c>
      <c r="COT14" s="59" t="s">
        <v>95</v>
      </c>
      <c r="COU14" s="59" t="s">
        <v>95</v>
      </c>
      <c r="COV14" s="59" t="s">
        <v>95</v>
      </c>
      <c r="COW14" s="59" t="s">
        <v>95</v>
      </c>
      <c r="COX14" s="59" t="s">
        <v>95</v>
      </c>
      <c r="COY14" s="59" t="s">
        <v>95</v>
      </c>
      <c r="COZ14" s="59" t="s">
        <v>95</v>
      </c>
      <c r="CPA14" s="59" t="s">
        <v>95</v>
      </c>
      <c r="CPB14" s="59" t="s">
        <v>95</v>
      </c>
      <c r="CPC14" s="59" t="s">
        <v>95</v>
      </c>
      <c r="CPD14" s="59" t="s">
        <v>95</v>
      </c>
      <c r="CPE14" s="59" t="s">
        <v>95</v>
      </c>
      <c r="CPF14" s="59" t="s">
        <v>95</v>
      </c>
      <c r="CPG14" s="59" t="s">
        <v>95</v>
      </c>
      <c r="CPH14" s="59" t="s">
        <v>95</v>
      </c>
      <c r="CPI14" s="59" t="s">
        <v>95</v>
      </c>
      <c r="CPJ14" s="59" t="s">
        <v>95</v>
      </c>
      <c r="CPK14" s="59" t="s">
        <v>95</v>
      </c>
      <c r="CPL14" s="59" t="s">
        <v>95</v>
      </c>
      <c r="CPM14" s="59" t="s">
        <v>95</v>
      </c>
      <c r="CPN14" s="59" t="s">
        <v>95</v>
      </c>
      <c r="CPO14" s="59" t="s">
        <v>95</v>
      </c>
      <c r="CPP14" s="59" t="s">
        <v>95</v>
      </c>
      <c r="CPQ14" s="59" t="s">
        <v>95</v>
      </c>
      <c r="CPR14" s="59" t="s">
        <v>95</v>
      </c>
      <c r="CPS14" s="59" t="s">
        <v>95</v>
      </c>
      <c r="CPT14" s="59" t="s">
        <v>95</v>
      </c>
      <c r="CPU14" s="59" t="s">
        <v>95</v>
      </c>
      <c r="CPV14" s="59" t="s">
        <v>95</v>
      </c>
      <c r="CPW14" s="59" t="s">
        <v>95</v>
      </c>
      <c r="CPX14" s="59" t="s">
        <v>95</v>
      </c>
      <c r="CPY14" s="59" t="s">
        <v>95</v>
      </c>
      <c r="CPZ14" s="59" t="s">
        <v>95</v>
      </c>
      <c r="CQA14" s="59" t="s">
        <v>95</v>
      </c>
      <c r="CQB14" s="59" t="s">
        <v>95</v>
      </c>
      <c r="CQC14" s="59" t="s">
        <v>95</v>
      </c>
      <c r="CQD14" s="59" t="s">
        <v>95</v>
      </c>
      <c r="CQE14" s="59" t="s">
        <v>95</v>
      </c>
      <c r="CQF14" s="59" t="s">
        <v>95</v>
      </c>
      <c r="CQG14" s="59" t="s">
        <v>95</v>
      </c>
      <c r="CQH14" s="59" t="s">
        <v>95</v>
      </c>
      <c r="CQI14" s="59" t="s">
        <v>95</v>
      </c>
      <c r="CQJ14" s="59" t="s">
        <v>95</v>
      </c>
      <c r="CQK14" s="59" t="s">
        <v>95</v>
      </c>
      <c r="CQL14" s="59" t="s">
        <v>95</v>
      </c>
      <c r="CQM14" s="59" t="s">
        <v>95</v>
      </c>
      <c r="CQN14" s="59" t="s">
        <v>95</v>
      </c>
      <c r="CQO14" s="59" t="s">
        <v>95</v>
      </c>
      <c r="CQP14" s="59" t="s">
        <v>95</v>
      </c>
      <c r="CQQ14" s="59" t="s">
        <v>95</v>
      </c>
      <c r="CQR14" s="59" t="s">
        <v>95</v>
      </c>
      <c r="CQS14" s="59" t="s">
        <v>95</v>
      </c>
      <c r="CQT14" s="59" t="s">
        <v>95</v>
      </c>
      <c r="CQU14" s="59" t="s">
        <v>95</v>
      </c>
      <c r="CQV14" s="59" t="s">
        <v>95</v>
      </c>
      <c r="CQW14" s="59" t="s">
        <v>95</v>
      </c>
      <c r="CQX14" s="59" t="s">
        <v>95</v>
      </c>
      <c r="CQY14" s="59" t="s">
        <v>95</v>
      </c>
      <c r="CQZ14" s="59" t="s">
        <v>95</v>
      </c>
      <c r="CRA14" s="59" t="s">
        <v>95</v>
      </c>
      <c r="CRB14" s="59" t="s">
        <v>95</v>
      </c>
      <c r="CRC14" s="59" t="s">
        <v>95</v>
      </c>
      <c r="CRD14" s="59" t="s">
        <v>95</v>
      </c>
      <c r="CRE14" s="59" t="s">
        <v>95</v>
      </c>
      <c r="CRF14" s="59" t="s">
        <v>95</v>
      </c>
      <c r="CRG14" s="59" t="s">
        <v>95</v>
      </c>
      <c r="CRH14" s="59" t="s">
        <v>95</v>
      </c>
      <c r="CRI14" s="59" t="s">
        <v>95</v>
      </c>
      <c r="CRJ14" s="59" t="s">
        <v>95</v>
      </c>
      <c r="CRK14" s="59" t="s">
        <v>95</v>
      </c>
      <c r="CRL14" s="59" t="s">
        <v>95</v>
      </c>
      <c r="CRM14" s="59" t="s">
        <v>95</v>
      </c>
      <c r="CRN14" s="59" t="s">
        <v>95</v>
      </c>
      <c r="CRO14" s="59" t="s">
        <v>95</v>
      </c>
      <c r="CRP14" s="59" t="s">
        <v>95</v>
      </c>
      <c r="CRQ14" s="59" t="s">
        <v>95</v>
      </c>
      <c r="CRR14" s="59" t="s">
        <v>95</v>
      </c>
      <c r="CRS14" s="59" t="s">
        <v>95</v>
      </c>
      <c r="CRT14" s="59" t="s">
        <v>95</v>
      </c>
      <c r="CRU14" s="59" t="s">
        <v>95</v>
      </c>
      <c r="CRV14" s="59" t="s">
        <v>95</v>
      </c>
      <c r="CRW14" s="59" t="s">
        <v>95</v>
      </c>
      <c r="CRX14" s="59" t="s">
        <v>95</v>
      </c>
      <c r="CRY14" s="59" t="s">
        <v>95</v>
      </c>
      <c r="CRZ14" s="59" t="s">
        <v>95</v>
      </c>
      <c r="CSA14" s="59" t="s">
        <v>95</v>
      </c>
      <c r="CSB14" s="59" t="s">
        <v>95</v>
      </c>
      <c r="CSC14" s="59" t="s">
        <v>95</v>
      </c>
      <c r="CSD14" s="59" t="s">
        <v>95</v>
      </c>
      <c r="CSE14" s="59" t="s">
        <v>95</v>
      </c>
      <c r="CSF14" s="59" t="s">
        <v>95</v>
      </c>
      <c r="CSG14" s="59" t="s">
        <v>95</v>
      </c>
      <c r="CSH14" s="59" t="s">
        <v>95</v>
      </c>
      <c r="CSI14" s="59" t="s">
        <v>95</v>
      </c>
      <c r="CSJ14" s="59" t="s">
        <v>95</v>
      </c>
      <c r="CSK14" s="59" t="s">
        <v>95</v>
      </c>
      <c r="CSL14" s="59" t="s">
        <v>95</v>
      </c>
      <c r="CSM14" s="59" t="s">
        <v>95</v>
      </c>
      <c r="CSN14" s="59" t="s">
        <v>95</v>
      </c>
      <c r="CSO14" s="59" t="s">
        <v>95</v>
      </c>
      <c r="CSP14" s="59" t="s">
        <v>95</v>
      </c>
      <c r="CSQ14" s="59" t="s">
        <v>95</v>
      </c>
      <c r="CSR14" s="59" t="s">
        <v>95</v>
      </c>
      <c r="CSS14" s="59" t="s">
        <v>95</v>
      </c>
      <c r="CST14" s="59" t="s">
        <v>95</v>
      </c>
      <c r="CSU14" s="59" t="s">
        <v>95</v>
      </c>
      <c r="CSV14" s="59" t="s">
        <v>95</v>
      </c>
      <c r="CSW14" s="59" t="s">
        <v>95</v>
      </c>
      <c r="CSX14" s="59" t="s">
        <v>95</v>
      </c>
      <c r="CSY14" s="59" t="s">
        <v>95</v>
      </c>
      <c r="CSZ14" s="59" t="s">
        <v>95</v>
      </c>
      <c r="CTA14" s="59" t="s">
        <v>95</v>
      </c>
      <c r="CTB14" s="59" t="s">
        <v>95</v>
      </c>
      <c r="CTC14" s="59" t="s">
        <v>95</v>
      </c>
      <c r="CTD14" s="59" t="s">
        <v>95</v>
      </c>
      <c r="CTE14" s="59" t="s">
        <v>95</v>
      </c>
      <c r="CTF14" s="59" t="s">
        <v>95</v>
      </c>
      <c r="CTG14" s="59" t="s">
        <v>95</v>
      </c>
      <c r="CTH14" s="59" t="s">
        <v>95</v>
      </c>
      <c r="CTI14" s="59" t="s">
        <v>95</v>
      </c>
      <c r="CTJ14" s="59" t="s">
        <v>95</v>
      </c>
      <c r="CTK14" s="59" t="s">
        <v>95</v>
      </c>
      <c r="CTL14" s="59" t="s">
        <v>95</v>
      </c>
      <c r="CTM14" s="59" t="s">
        <v>95</v>
      </c>
      <c r="CTN14" s="59" t="s">
        <v>95</v>
      </c>
      <c r="CTO14" s="59" t="s">
        <v>95</v>
      </c>
      <c r="CTP14" s="59" t="s">
        <v>95</v>
      </c>
      <c r="CTQ14" s="59" t="s">
        <v>95</v>
      </c>
      <c r="CTR14" s="59" t="s">
        <v>95</v>
      </c>
      <c r="CTS14" s="59" t="s">
        <v>95</v>
      </c>
      <c r="CTT14" s="59" t="s">
        <v>95</v>
      </c>
      <c r="CTU14" s="59" t="s">
        <v>95</v>
      </c>
      <c r="CTV14" s="59" t="s">
        <v>95</v>
      </c>
      <c r="CTW14" s="59" t="s">
        <v>95</v>
      </c>
      <c r="CTX14" s="59" t="s">
        <v>95</v>
      </c>
      <c r="CTY14" s="59" t="s">
        <v>95</v>
      </c>
      <c r="CTZ14" s="59" t="s">
        <v>95</v>
      </c>
      <c r="CUA14" s="59" t="s">
        <v>95</v>
      </c>
      <c r="CUB14" s="59" t="s">
        <v>95</v>
      </c>
      <c r="CUC14" s="59" t="s">
        <v>95</v>
      </c>
      <c r="CUD14" s="59" t="s">
        <v>95</v>
      </c>
      <c r="CUE14" s="59" t="s">
        <v>95</v>
      </c>
      <c r="CUF14" s="59" t="s">
        <v>95</v>
      </c>
      <c r="CUG14" s="59" t="s">
        <v>95</v>
      </c>
      <c r="CUH14" s="59" t="s">
        <v>95</v>
      </c>
      <c r="CUI14" s="59" t="s">
        <v>95</v>
      </c>
      <c r="CUJ14" s="59" t="s">
        <v>95</v>
      </c>
      <c r="CUK14" s="59" t="s">
        <v>95</v>
      </c>
      <c r="CUL14" s="59" t="s">
        <v>95</v>
      </c>
      <c r="CUM14" s="59" t="s">
        <v>95</v>
      </c>
      <c r="CUN14" s="59" t="s">
        <v>95</v>
      </c>
      <c r="CUO14" s="59" t="s">
        <v>95</v>
      </c>
      <c r="CUP14" s="59" t="s">
        <v>95</v>
      </c>
      <c r="CUQ14" s="59" t="s">
        <v>95</v>
      </c>
      <c r="CUR14" s="59" t="s">
        <v>95</v>
      </c>
      <c r="CUS14" s="59" t="s">
        <v>95</v>
      </c>
      <c r="CUT14" s="59" t="s">
        <v>95</v>
      </c>
      <c r="CUU14" s="59" t="s">
        <v>95</v>
      </c>
      <c r="CUV14" s="59" t="s">
        <v>95</v>
      </c>
      <c r="CUW14" s="59" t="s">
        <v>95</v>
      </c>
      <c r="CUX14" s="59" t="s">
        <v>95</v>
      </c>
      <c r="CUY14" s="59" t="s">
        <v>95</v>
      </c>
      <c r="CUZ14" s="59" t="s">
        <v>95</v>
      </c>
      <c r="CVA14" s="59" t="s">
        <v>95</v>
      </c>
      <c r="CVB14" s="59" t="s">
        <v>95</v>
      </c>
      <c r="CVC14" s="59" t="s">
        <v>95</v>
      </c>
      <c r="CVD14" s="59" t="s">
        <v>95</v>
      </c>
      <c r="CVE14" s="59" t="s">
        <v>95</v>
      </c>
      <c r="CVF14" s="59" t="s">
        <v>95</v>
      </c>
      <c r="CVG14" s="59" t="s">
        <v>95</v>
      </c>
      <c r="CVH14" s="59" t="s">
        <v>95</v>
      </c>
      <c r="CVI14" s="59" t="s">
        <v>95</v>
      </c>
      <c r="CVJ14" s="59" t="s">
        <v>95</v>
      </c>
      <c r="CVK14" s="59" t="s">
        <v>95</v>
      </c>
      <c r="CVL14" s="59" t="s">
        <v>95</v>
      </c>
      <c r="CVM14" s="59" t="s">
        <v>95</v>
      </c>
      <c r="CVN14" s="59" t="s">
        <v>95</v>
      </c>
      <c r="CVO14" s="59" t="s">
        <v>95</v>
      </c>
      <c r="CVP14" s="59" t="s">
        <v>95</v>
      </c>
      <c r="CVQ14" s="59" t="s">
        <v>95</v>
      </c>
      <c r="CVR14" s="59" t="s">
        <v>95</v>
      </c>
      <c r="CVS14" s="59" t="s">
        <v>95</v>
      </c>
      <c r="CVT14" s="59" t="s">
        <v>95</v>
      </c>
      <c r="CVU14" s="59" t="s">
        <v>95</v>
      </c>
      <c r="CVV14" s="59" t="s">
        <v>95</v>
      </c>
      <c r="CVW14" s="59" t="s">
        <v>95</v>
      </c>
      <c r="CVX14" s="59" t="s">
        <v>95</v>
      </c>
      <c r="CVY14" s="59" t="s">
        <v>95</v>
      </c>
      <c r="CVZ14" s="59" t="s">
        <v>95</v>
      </c>
      <c r="CWA14" s="59" t="s">
        <v>95</v>
      </c>
      <c r="CWB14" s="59" t="s">
        <v>95</v>
      </c>
      <c r="CWC14" s="59" t="s">
        <v>95</v>
      </c>
      <c r="CWD14" s="59" t="s">
        <v>95</v>
      </c>
      <c r="CWE14" s="59" t="s">
        <v>95</v>
      </c>
      <c r="CWF14" s="59" t="s">
        <v>95</v>
      </c>
      <c r="CWG14" s="59" t="s">
        <v>95</v>
      </c>
      <c r="CWH14" s="59" t="s">
        <v>95</v>
      </c>
      <c r="CWI14" s="59" t="s">
        <v>95</v>
      </c>
      <c r="CWJ14" s="59" t="s">
        <v>95</v>
      </c>
      <c r="CWK14" s="59" t="s">
        <v>95</v>
      </c>
      <c r="CWL14" s="59" t="s">
        <v>95</v>
      </c>
      <c r="CWM14" s="59" t="s">
        <v>95</v>
      </c>
      <c r="CWN14" s="59" t="s">
        <v>95</v>
      </c>
      <c r="CWO14" s="59" t="s">
        <v>95</v>
      </c>
      <c r="CWP14" s="59" t="s">
        <v>95</v>
      </c>
      <c r="CWQ14" s="59" t="s">
        <v>95</v>
      </c>
      <c r="CWR14" s="59" t="s">
        <v>95</v>
      </c>
      <c r="CWS14" s="59" t="s">
        <v>95</v>
      </c>
      <c r="CWT14" s="59" t="s">
        <v>95</v>
      </c>
      <c r="CWU14" s="59" t="s">
        <v>95</v>
      </c>
      <c r="CWV14" s="59" t="s">
        <v>95</v>
      </c>
      <c r="CWW14" s="59" t="s">
        <v>95</v>
      </c>
      <c r="CWX14" s="59" t="s">
        <v>95</v>
      </c>
      <c r="CWY14" s="59" t="s">
        <v>95</v>
      </c>
      <c r="CWZ14" s="59" t="s">
        <v>95</v>
      </c>
      <c r="CXA14" s="59" t="s">
        <v>95</v>
      </c>
      <c r="CXB14" s="59" t="s">
        <v>95</v>
      </c>
      <c r="CXC14" s="59" t="s">
        <v>95</v>
      </c>
      <c r="CXD14" s="59" t="s">
        <v>95</v>
      </c>
      <c r="CXE14" s="59" t="s">
        <v>95</v>
      </c>
      <c r="CXF14" s="59" t="s">
        <v>95</v>
      </c>
      <c r="CXG14" s="59" t="s">
        <v>95</v>
      </c>
      <c r="CXH14" s="59" t="s">
        <v>95</v>
      </c>
      <c r="CXI14" s="59" t="s">
        <v>95</v>
      </c>
      <c r="CXJ14" s="59" t="s">
        <v>95</v>
      </c>
      <c r="CXK14" s="59" t="s">
        <v>95</v>
      </c>
      <c r="CXL14" s="59" t="s">
        <v>95</v>
      </c>
      <c r="CXM14" s="59" t="s">
        <v>95</v>
      </c>
      <c r="CXN14" s="59" t="s">
        <v>95</v>
      </c>
      <c r="CXO14" s="59" t="s">
        <v>95</v>
      </c>
      <c r="CXP14" s="59" t="s">
        <v>95</v>
      </c>
      <c r="CXQ14" s="59" t="s">
        <v>95</v>
      </c>
      <c r="CXR14" s="59" t="s">
        <v>95</v>
      </c>
      <c r="CXS14" s="59" t="s">
        <v>95</v>
      </c>
      <c r="CXT14" s="59" t="s">
        <v>95</v>
      </c>
      <c r="CXU14" s="59" t="s">
        <v>95</v>
      </c>
      <c r="CXV14" s="59" t="s">
        <v>95</v>
      </c>
      <c r="CXW14" s="59" t="s">
        <v>95</v>
      </c>
      <c r="CXX14" s="59" t="s">
        <v>95</v>
      </c>
      <c r="CXY14" s="59" t="s">
        <v>95</v>
      </c>
      <c r="CXZ14" s="59" t="s">
        <v>95</v>
      </c>
      <c r="CYA14" s="59" t="s">
        <v>95</v>
      </c>
      <c r="CYB14" s="59" t="s">
        <v>95</v>
      </c>
      <c r="CYC14" s="59" t="s">
        <v>95</v>
      </c>
      <c r="CYD14" s="59" t="s">
        <v>95</v>
      </c>
      <c r="CYE14" s="59" t="s">
        <v>95</v>
      </c>
      <c r="CYF14" s="59" t="s">
        <v>95</v>
      </c>
      <c r="CYG14" s="59" t="s">
        <v>95</v>
      </c>
      <c r="CYH14" s="59" t="s">
        <v>95</v>
      </c>
      <c r="CYI14" s="59" t="s">
        <v>95</v>
      </c>
      <c r="CYJ14" s="59" t="s">
        <v>95</v>
      </c>
      <c r="CYK14" s="59" t="s">
        <v>95</v>
      </c>
      <c r="CYL14" s="59" t="s">
        <v>95</v>
      </c>
      <c r="CYM14" s="59" t="s">
        <v>95</v>
      </c>
      <c r="CYN14" s="59" t="s">
        <v>95</v>
      </c>
      <c r="CYO14" s="59" t="s">
        <v>95</v>
      </c>
      <c r="CYP14" s="59" t="s">
        <v>95</v>
      </c>
      <c r="CYQ14" s="59" t="s">
        <v>95</v>
      </c>
      <c r="CYR14" s="59" t="s">
        <v>95</v>
      </c>
      <c r="CYS14" s="59" t="s">
        <v>95</v>
      </c>
      <c r="CYT14" s="59" t="s">
        <v>95</v>
      </c>
      <c r="CYU14" s="59" t="s">
        <v>95</v>
      </c>
      <c r="CYV14" s="59" t="s">
        <v>95</v>
      </c>
      <c r="CYW14" s="59" t="s">
        <v>95</v>
      </c>
      <c r="CYX14" s="59" t="s">
        <v>95</v>
      </c>
      <c r="CYY14" s="59" t="s">
        <v>95</v>
      </c>
      <c r="CYZ14" s="59" t="s">
        <v>95</v>
      </c>
      <c r="CZA14" s="59" t="s">
        <v>95</v>
      </c>
      <c r="CZB14" s="59" t="s">
        <v>95</v>
      </c>
      <c r="CZC14" s="59" t="s">
        <v>95</v>
      </c>
      <c r="CZD14" s="59" t="s">
        <v>95</v>
      </c>
      <c r="CZE14" s="59" t="s">
        <v>95</v>
      </c>
      <c r="CZF14" s="59" t="s">
        <v>95</v>
      </c>
      <c r="CZG14" s="59" t="s">
        <v>95</v>
      </c>
      <c r="CZH14" s="59" t="s">
        <v>95</v>
      </c>
      <c r="CZI14" s="59" t="s">
        <v>95</v>
      </c>
      <c r="CZJ14" s="59" t="s">
        <v>95</v>
      </c>
      <c r="CZK14" s="59" t="s">
        <v>95</v>
      </c>
      <c r="CZL14" s="59" t="s">
        <v>95</v>
      </c>
      <c r="CZM14" s="59" t="s">
        <v>95</v>
      </c>
      <c r="CZN14" s="59" t="s">
        <v>95</v>
      </c>
      <c r="CZO14" s="59" t="s">
        <v>95</v>
      </c>
      <c r="CZP14" s="59" t="s">
        <v>95</v>
      </c>
      <c r="CZQ14" s="59" t="s">
        <v>95</v>
      </c>
      <c r="CZR14" s="59" t="s">
        <v>95</v>
      </c>
      <c r="CZS14" s="59" t="s">
        <v>95</v>
      </c>
      <c r="CZT14" s="59" t="s">
        <v>95</v>
      </c>
      <c r="CZU14" s="59" t="s">
        <v>95</v>
      </c>
      <c r="CZV14" s="59" t="s">
        <v>95</v>
      </c>
      <c r="CZW14" s="59" t="s">
        <v>95</v>
      </c>
      <c r="CZX14" s="59" t="s">
        <v>95</v>
      </c>
      <c r="CZY14" s="59" t="s">
        <v>95</v>
      </c>
      <c r="CZZ14" s="59" t="s">
        <v>95</v>
      </c>
      <c r="DAA14" s="59" t="s">
        <v>95</v>
      </c>
      <c r="DAB14" s="59" t="s">
        <v>95</v>
      </c>
      <c r="DAC14" s="59" t="s">
        <v>95</v>
      </c>
      <c r="DAD14" s="59" t="s">
        <v>95</v>
      </c>
      <c r="DAE14" s="59" t="s">
        <v>95</v>
      </c>
      <c r="DAF14" s="59" t="s">
        <v>95</v>
      </c>
      <c r="DAG14" s="59" t="s">
        <v>95</v>
      </c>
      <c r="DAH14" s="59" t="s">
        <v>95</v>
      </c>
      <c r="DAI14" s="59" t="s">
        <v>95</v>
      </c>
      <c r="DAJ14" s="59" t="s">
        <v>95</v>
      </c>
      <c r="DAK14" s="59" t="s">
        <v>95</v>
      </c>
      <c r="DAL14" s="59" t="s">
        <v>95</v>
      </c>
      <c r="DAM14" s="59" t="s">
        <v>95</v>
      </c>
      <c r="DAN14" s="59" t="s">
        <v>95</v>
      </c>
      <c r="DAO14" s="59" t="s">
        <v>95</v>
      </c>
      <c r="DAP14" s="59" t="s">
        <v>95</v>
      </c>
      <c r="DAQ14" s="59" t="s">
        <v>95</v>
      </c>
      <c r="DAR14" s="59" t="s">
        <v>95</v>
      </c>
      <c r="DAS14" s="59" t="s">
        <v>95</v>
      </c>
      <c r="DAT14" s="59" t="s">
        <v>95</v>
      </c>
      <c r="DAU14" s="59" t="s">
        <v>95</v>
      </c>
      <c r="DAV14" s="59" t="s">
        <v>95</v>
      </c>
      <c r="DAW14" s="59" t="s">
        <v>95</v>
      </c>
      <c r="DAX14" s="59" t="s">
        <v>95</v>
      </c>
      <c r="DAY14" s="59" t="s">
        <v>95</v>
      </c>
      <c r="DAZ14" s="59" t="s">
        <v>95</v>
      </c>
      <c r="DBA14" s="59" t="s">
        <v>95</v>
      </c>
      <c r="DBB14" s="59" t="s">
        <v>95</v>
      </c>
      <c r="DBC14" s="59" t="s">
        <v>95</v>
      </c>
      <c r="DBD14" s="59" t="s">
        <v>95</v>
      </c>
      <c r="DBE14" s="59" t="s">
        <v>95</v>
      </c>
      <c r="DBF14" s="59" t="s">
        <v>95</v>
      </c>
      <c r="DBG14" s="59" t="s">
        <v>95</v>
      </c>
      <c r="DBH14" s="59" t="s">
        <v>95</v>
      </c>
      <c r="DBI14" s="59" t="s">
        <v>95</v>
      </c>
      <c r="DBJ14" s="59" t="s">
        <v>95</v>
      </c>
      <c r="DBK14" s="59" t="s">
        <v>95</v>
      </c>
      <c r="DBL14" s="59" t="s">
        <v>95</v>
      </c>
      <c r="DBM14" s="59" t="s">
        <v>95</v>
      </c>
      <c r="DBN14" s="59" t="s">
        <v>95</v>
      </c>
      <c r="DBO14" s="59" t="s">
        <v>95</v>
      </c>
      <c r="DBP14" s="59" t="s">
        <v>95</v>
      </c>
      <c r="DBQ14" s="59" t="s">
        <v>95</v>
      </c>
      <c r="DBR14" s="59" t="s">
        <v>95</v>
      </c>
      <c r="DBS14" s="59" t="s">
        <v>95</v>
      </c>
      <c r="DBT14" s="59" t="s">
        <v>95</v>
      </c>
      <c r="DBU14" s="59" t="s">
        <v>95</v>
      </c>
      <c r="DBV14" s="59" t="s">
        <v>95</v>
      </c>
      <c r="DBW14" s="59" t="s">
        <v>95</v>
      </c>
      <c r="DBX14" s="59" t="s">
        <v>95</v>
      </c>
      <c r="DBY14" s="59" t="s">
        <v>95</v>
      </c>
      <c r="DBZ14" s="59" t="s">
        <v>95</v>
      </c>
      <c r="DCA14" s="59" t="s">
        <v>95</v>
      </c>
      <c r="DCB14" s="59" t="s">
        <v>95</v>
      </c>
      <c r="DCC14" s="59" t="s">
        <v>95</v>
      </c>
      <c r="DCD14" s="59" t="s">
        <v>95</v>
      </c>
      <c r="DCE14" s="59" t="s">
        <v>95</v>
      </c>
      <c r="DCF14" s="59" t="s">
        <v>95</v>
      </c>
      <c r="DCG14" s="59" t="s">
        <v>95</v>
      </c>
      <c r="DCH14" s="59" t="s">
        <v>95</v>
      </c>
      <c r="DCI14" s="59" t="s">
        <v>95</v>
      </c>
      <c r="DCJ14" s="59" t="s">
        <v>95</v>
      </c>
      <c r="DCK14" s="59" t="s">
        <v>95</v>
      </c>
      <c r="DCL14" s="59" t="s">
        <v>95</v>
      </c>
      <c r="DCM14" s="59" t="s">
        <v>95</v>
      </c>
      <c r="DCN14" s="59" t="s">
        <v>95</v>
      </c>
      <c r="DCO14" s="59" t="s">
        <v>95</v>
      </c>
      <c r="DCP14" s="59" t="s">
        <v>95</v>
      </c>
      <c r="DCQ14" s="59" t="s">
        <v>95</v>
      </c>
      <c r="DCR14" s="59" t="s">
        <v>95</v>
      </c>
      <c r="DCS14" s="59" t="s">
        <v>95</v>
      </c>
      <c r="DCT14" s="59" t="s">
        <v>95</v>
      </c>
      <c r="DCU14" s="59" t="s">
        <v>95</v>
      </c>
      <c r="DCV14" s="59" t="s">
        <v>95</v>
      </c>
      <c r="DCW14" s="59" t="s">
        <v>95</v>
      </c>
      <c r="DCX14" s="59" t="s">
        <v>95</v>
      </c>
      <c r="DCY14" s="59" t="s">
        <v>95</v>
      </c>
      <c r="DCZ14" s="59" t="s">
        <v>95</v>
      </c>
      <c r="DDA14" s="59" t="s">
        <v>95</v>
      </c>
      <c r="DDB14" s="59" t="s">
        <v>95</v>
      </c>
      <c r="DDC14" s="59" t="s">
        <v>95</v>
      </c>
      <c r="DDD14" s="59" t="s">
        <v>95</v>
      </c>
      <c r="DDE14" s="59" t="s">
        <v>95</v>
      </c>
      <c r="DDF14" s="59" t="s">
        <v>95</v>
      </c>
      <c r="DDG14" s="59" t="s">
        <v>95</v>
      </c>
      <c r="DDH14" s="59" t="s">
        <v>95</v>
      </c>
      <c r="DDI14" s="59" t="s">
        <v>95</v>
      </c>
      <c r="DDJ14" s="59" t="s">
        <v>95</v>
      </c>
      <c r="DDK14" s="59" t="s">
        <v>95</v>
      </c>
      <c r="DDL14" s="59" t="s">
        <v>95</v>
      </c>
      <c r="DDM14" s="59" t="s">
        <v>95</v>
      </c>
      <c r="DDN14" s="59" t="s">
        <v>95</v>
      </c>
      <c r="DDO14" s="59" t="s">
        <v>95</v>
      </c>
      <c r="DDP14" s="59" t="s">
        <v>95</v>
      </c>
      <c r="DDQ14" s="59" t="s">
        <v>95</v>
      </c>
      <c r="DDR14" s="59" t="s">
        <v>95</v>
      </c>
      <c r="DDS14" s="59" t="s">
        <v>95</v>
      </c>
      <c r="DDT14" s="59" t="s">
        <v>95</v>
      </c>
      <c r="DDU14" s="59" t="s">
        <v>95</v>
      </c>
      <c r="DDV14" s="59" t="s">
        <v>95</v>
      </c>
      <c r="DDW14" s="59" t="s">
        <v>95</v>
      </c>
      <c r="DDX14" s="59" t="s">
        <v>95</v>
      </c>
      <c r="DDY14" s="59" t="s">
        <v>95</v>
      </c>
      <c r="DDZ14" s="59" t="s">
        <v>95</v>
      </c>
      <c r="DEA14" s="59" t="s">
        <v>95</v>
      </c>
      <c r="DEB14" s="59" t="s">
        <v>95</v>
      </c>
      <c r="DEC14" s="59" t="s">
        <v>95</v>
      </c>
      <c r="DED14" s="59" t="s">
        <v>95</v>
      </c>
      <c r="DEE14" s="59" t="s">
        <v>95</v>
      </c>
      <c r="DEF14" s="59" t="s">
        <v>95</v>
      </c>
      <c r="DEG14" s="59" t="s">
        <v>95</v>
      </c>
      <c r="DEH14" s="59" t="s">
        <v>95</v>
      </c>
      <c r="DEI14" s="59" t="s">
        <v>95</v>
      </c>
      <c r="DEJ14" s="59" t="s">
        <v>95</v>
      </c>
      <c r="DEK14" s="59" t="s">
        <v>95</v>
      </c>
      <c r="DEL14" s="59" t="s">
        <v>95</v>
      </c>
      <c r="DEM14" s="59" t="s">
        <v>95</v>
      </c>
      <c r="DEN14" s="59" t="s">
        <v>95</v>
      </c>
      <c r="DEO14" s="59" t="s">
        <v>95</v>
      </c>
      <c r="DEP14" s="59" t="s">
        <v>95</v>
      </c>
      <c r="DEQ14" s="59" t="s">
        <v>95</v>
      </c>
      <c r="DER14" s="59" t="s">
        <v>95</v>
      </c>
      <c r="DES14" s="59" t="s">
        <v>95</v>
      </c>
      <c r="DET14" s="59" t="s">
        <v>95</v>
      </c>
      <c r="DEU14" s="59" t="s">
        <v>95</v>
      </c>
      <c r="DEV14" s="59" t="s">
        <v>95</v>
      </c>
      <c r="DEW14" s="59" t="s">
        <v>95</v>
      </c>
      <c r="DEX14" s="59" t="s">
        <v>95</v>
      </c>
      <c r="DEY14" s="59" t="s">
        <v>95</v>
      </c>
      <c r="DEZ14" s="59" t="s">
        <v>95</v>
      </c>
      <c r="DFA14" s="59" t="s">
        <v>95</v>
      </c>
      <c r="DFB14" s="59" t="s">
        <v>95</v>
      </c>
      <c r="DFC14" s="59" t="s">
        <v>95</v>
      </c>
      <c r="DFD14" s="59" t="s">
        <v>95</v>
      </c>
      <c r="DFE14" s="59" t="s">
        <v>95</v>
      </c>
      <c r="DFF14" s="59" t="s">
        <v>95</v>
      </c>
      <c r="DFG14" s="59" t="s">
        <v>95</v>
      </c>
      <c r="DFH14" s="59" t="s">
        <v>95</v>
      </c>
      <c r="DFI14" s="59" t="s">
        <v>95</v>
      </c>
      <c r="DFJ14" s="59" t="s">
        <v>95</v>
      </c>
      <c r="DFK14" s="59" t="s">
        <v>95</v>
      </c>
      <c r="DFL14" s="59" t="s">
        <v>95</v>
      </c>
      <c r="DFM14" s="59" t="s">
        <v>95</v>
      </c>
      <c r="DFN14" s="59" t="s">
        <v>95</v>
      </c>
      <c r="DFO14" s="59" t="s">
        <v>95</v>
      </c>
      <c r="DFP14" s="59" t="s">
        <v>95</v>
      </c>
      <c r="DFQ14" s="59" t="s">
        <v>95</v>
      </c>
      <c r="DFR14" s="59" t="s">
        <v>95</v>
      </c>
      <c r="DFS14" s="59" t="s">
        <v>95</v>
      </c>
      <c r="DFT14" s="59" t="s">
        <v>95</v>
      </c>
      <c r="DFU14" s="59" t="s">
        <v>95</v>
      </c>
      <c r="DFV14" s="59" t="s">
        <v>95</v>
      </c>
      <c r="DFW14" s="59" t="s">
        <v>95</v>
      </c>
      <c r="DFX14" s="59" t="s">
        <v>95</v>
      </c>
      <c r="DFY14" s="59" t="s">
        <v>95</v>
      </c>
      <c r="DFZ14" s="59" t="s">
        <v>95</v>
      </c>
      <c r="DGA14" s="59" t="s">
        <v>95</v>
      </c>
      <c r="DGB14" s="59" t="s">
        <v>95</v>
      </c>
      <c r="DGC14" s="59" t="s">
        <v>95</v>
      </c>
      <c r="DGD14" s="59" t="s">
        <v>95</v>
      </c>
      <c r="DGE14" s="59" t="s">
        <v>95</v>
      </c>
      <c r="DGF14" s="59" t="s">
        <v>95</v>
      </c>
      <c r="DGG14" s="59" t="s">
        <v>95</v>
      </c>
      <c r="DGH14" s="59" t="s">
        <v>95</v>
      </c>
      <c r="DGI14" s="59" t="s">
        <v>95</v>
      </c>
      <c r="DGJ14" s="59" t="s">
        <v>95</v>
      </c>
      <c r="DGK14" s="59" t="s">
        <v>95</v>
      </c>
      <c r="DGL14" s="59" t="s">
        <v>95</v>
      </c>
      <c r="DGM14" s="59" t="s">
        <v>95</v>
      </c>
      <c r="DGN14" s="59" t="s">
        <v>95</v>
      </c>
      <c r="DGO14" s="59" t="s">
        <v>95</v>
      </c>
      <c r="DGP14" s="59" t="s">
        <v>95</v>
      </c>
      <c r="DGQ14" s="59" t="s">
        <v>95</v>
      </c>
      <c r="DGR14" s="59" t="s">
        <v>95</v>
      </c>
      <c r="DGS14" s="59" t="s">
        <v>95</v>
      </c>
      <c r="DGT14" s="59" t="s">
        <v>95</v>
      </c>
      <c r="DGU14" s="59" t="s">
        <v>95</v>
      </c>
      <c r="DGV14" s="59" t="s">
        <v>95</v>
      </c>
      <c r="DGW14" s="59" t="s">
        <v>95</v>
      </c>
      <c r="DGX14" s="59" t="s">
        <v>95</v>
      </c>
      <c r="DGY14" s="59" t="s">
        <v>95</v>
      </c>
      <c r="DGZ14" s="59" t="s">
        <v>95</v>
      </c>
      <c r="DHA14" s="59" t="s">
        <v>95</v>
      </c>
      <c r="DHB14" s="59" t="s">
        <v>95</v>
      </c>
      <c r="DHC14" s="59" t="s">
        <v>95</v>
      </c>
      <c r="DHD14" s="59" t="s">
        <v>95</v>
      </c>
      <c r="DHE14" s="59" t="s">
        <v>95</v>
      </c>
      <c r="DHF14" s="59" t="s">
        <v>95</v>
      </c>
      <c r="DHG14" s="59" t="s">
        <v>95</v>
      </c>
      <c r="DHH14" s="59" t="s">
        <v>95</v>
      </c>
      <c r="DHI14" s="59" t="s">
        <v>95</v>
      </c>
      <c r="DHJ14" s="59" t="s">
        <v>95</v>
      </c>
      <c r="DHK14" s="59" t="s">
        <v>95</v>
      </c>
      <c r="DHL14" s="59" t="s">
        <v>95</v>
      </c>
      <c r="DHM14" s="59" t="s">
        <v>95</v>
      </c>
      <c r="DHN14" s="59" t="s">
        <v>95</v>
      </c>
      <c r="DHO14" s="59" t="s">
        <v>95</v>
      </c>
      <c r="DHP14" s="59" t="s">
        <v>95</v>
      </c>
      <c r="DHQ14" s="59" t="s">
        <v>95</v>
      </c>
      <c r="DHR14" s="59" t="s">
        <v>95</v>
      </c>
      <c r="DHS14" s="59" t="s">
        <v>95</v>
      </c>
      <c r="DHT14" s="59" t="s">
        <v>95</v>
      </c>
      <c r="DHU14" s="59" t="s">
        <v>95</v>
      </c>
      <c r="DHV14" s="59" t="s">
        <v>95</v>
      </c>
      <c r="DHW14" s="59" t="s">
        <v>95</v>
      </c>
      <c r="DHX14" s="59" t="s">
        <v>95</v>
      </c>
      <c r="DHY14" s="59" t="s">
        <v>95</v>
      </c>
      <c r="DHZ14" s="59" t="s">
        <v>95</v>
      </c>
      <c r="DIA14" s="59" t="s">
        <v>95</v>
      </c>
      <c r="DIB14" s="59" t="s">
        <v>95</v>
      </c>
      <c r="DIC14" s="59" t="s">
        <v>95</v>
      </c>
      <c r="DID14" s="59" t="s">
        <v>95</v>
      </c>
      <c r="DIE14" s="59" t="s">
        <v>95</v>
      </c>
      <c r="DIF14" s="59" t="s">
        <v>95</v>
      </c>
      <c r="DIG14" s="59" t="s">
        <v>95</v>
      </c>
      <c r="DIH14" s="59" t="s">
        <v>95</v>
      </c>
      <c r="DII14" s="59" t="s">
        <v>95</v>
      </c>
      <c r="DIJ14" s="59" t="s">
        <v>95</v>
      </c>
      <c r="DIK14" s="59" t="s">
        <v>95</v>
      </c>
      <c r="DIL14" s="59" t="s">
        <v>95</v>
      </c>
      <c r="DIM14" s="59" t="s">
        <v>95</v>
      </c>
      <c r="DIN14" s="59" t="s">
        <v>95</v>
      </c>
      <c r="DIO14" s="59" t="s">
        <v>95</v>
      </c>
      <c r="DIP14" s="59" t="s">
        <v>95</v>
      </c>
      <c r="DIQ14" s="59" t="s">
        <v>95</v>
      </c>
      <c r="DIR14" s="59" t="s">
        <v>95</v>
      </c>
      <c r="DIS14" s="59" t="s">
        <v>95</v>
      </c>
      <c r="DIT14" s="59" t="s">
        <v>95</v>
      </c>
      <c r="DIU14" s="59" t="s">
        <v>95</v>
      </c>
      <c r="DIV14" s="59" t="s">
        <v>95</v>
      </c>
      <c r="DIW14" s="59" t="s">
        <v>95</v>
      </c>
      <c r="DIX14" s="59" t="s">
        <v>95</v>
      </c>
      <c r="DIY14" s="59" t="s">
        <v>95</v>
      </c>
      <c r="DIZ14" s="59" t="s">
        <v>95</v>
      </c>
      <c r="DJA14" s="59" t="s">
        <v>95</v>
      </c>
      <c r="DJB14" s="59" t="s">
        <v>95</v>
      </c>
      <c r="DJC14" s="59" t="s">
        <v>95</v>
      </c>
      <c r="DJD14" s="59" t="s">
        <v>95</v>
      </c>
      <c r="DJE14" s="59" t="s">
        <v>95</v>
      </c>
      <c r="DJF14" s="59" t="s">
        <v>95</v>
      </c>
      <c r="DJG14" s="59" t="s">
        <v>95</v>
      </c>
      <c r="DJH14" s="59" t="s">
        <v>95</v>
      </c>
      <c r="DJI14" s="59" t="s">
        <v>95</v>
      </c>
      <c r="DJJ14" s="59" t="s">
        <v>95</v>
      </c>
      <c r="DJK14" s="59" t="s">
        <v>95</v>
      </c>
      <c r="DJL14" s="59" t="s">
        <v>95</v>
      </c>
      <c r="DJM14" s="59" t="s">
        <v>95</v>
      </c>
      <c r="DJN14" s="59" t="s">
        <v>95</v>
      </c>
      <c r="DJO14" s="59" t="s">
        <v>95</v>
      </c>
      <c r="DJP14" s="59" t="s">
        <v>95</v>
      </c>
      <c r="DJQ14" s="59" t="s">
        <v>95</v>
      </c>
      <c r="DJR14" s="59" t="s">
        <v>95</v>
      </c>
      <c r="DJS14" s="59" t="s">
        <v>95</v>
      </c>
      <c r="DJT14" s="59" t="s">
        <v>95</v>
      </c>
      <c r="DJU14" s="59" t="s">
        <v>95</v>
      </c>
      <c r="DJV14" s="59" t="s">
        <v>95</v>
      </c>
      <c r="DJW14" s="59" t="s">
        <v>95</v>
      </c>
      <c r="DJX14" s="59" t="s">
        <v>95</v>
      </c>
      <c r="DJY14" s="59" t="s">
        <v>95</v>
      </c>
      <c r="DJZ14" s="59" t="s">
        <v>95</v>
      </c>
      <c r="DKA14" s="59" t="s">
        <v>95</v>
      </c>
      <c r="DKB14" s="59" t="s">
        <v>95</v>
      </c>
      <c r="DKC14" s="59" t="s">
        <v>95</v>
      </c>
      <c r="DKD14" s="59" t="s">
        <v>95</v>
      </c>
      <c r="DKE14" s="59" t="s">
        <v>95</v>
      </c>
      <c r="DKF14" s="59" t="s">
        <v>95</v>
      </c>
      <c r="DKG14" s="59" t="s">
        <v>95</v>
      </c>
      <c r="DKH14" s="59" t="s">
        <v>95</v>
      </c>
      <c r="DKI14" s="59" t="s">
        <v>95</v>
      </c>
      <c r="DKJ14" s="59" t="s">
        <v>95</v>
      </c>
      <c r="DKK14" s="59" t="s">
        <v>95</v>
      </c>
      <c r="DKL14" s="59" t="s">
        <v>95</v>
      </c>
      <c r="DKM14" s="59" t="s">
        <v>95</v>
      </c>
      <c r="DKN14" s="59" t="s">
        <v>95</v>
      </c>
      <c r="DKO14" s="59" t="s">
        <v>95</v>
      </c>
      <c r="DKP14" s="59" t="s">
        <v>95</v>
      </c>
      <c r="DKQ14" s="59" t="s">
        <v>95</v>
      </c>
      <c r="DKR14" s="59" t="s">
        <v>95</v>
      </c>
      <c r="DKS14" s="59" t="s">
        <v>95</v>
      </c>
      <c r="DKT14" s="59" t="s">
        <v>95</v>
      </c>
      <c r="DKU14" s="59" t="s">
        <v>95</v>
      </c>
      <c r="DKV14" s="59" t="s">
        <v>95</v>
      </c>
      <c r="DKW14" s="59" t="s">
        <v>95</v>
      </c>
      <c r="DKX14" s="59" t="s">
        <v>95</v>
      </c>
      <c r="DKY14" s="59" t="s">
        <v>95</v>
      </c>
      <c r="DKZ14" s="59" t="s">
        <v>95</v>
      </c>
      <c r="DLA14" s="59" t="s">
        <v>95</v>
      </c>
      <c r="DLB14" s="59" t="s">
        <v>95</v>
      </c>
      <c r="DLC14" s="59" t="s">
        <v>95</v>
      </c>
      <c r="DLD14" s="59" t="s">
        <v>95</v>
      </c>
      <c r="DLE14" s="59" t="s">
        <v>95</v>
      </c>
      <c r="DLF14" s="59" t="s">
        <v>95</v>
      </c>
      <c r="DLG14" s="59" t="s">
        <v>95</v>
      </c>
      <c r="DLH14" s="59" t="s">
        <v>95</v>
      </c>
      <c r="DLI14" s="59" t="s">
        <v>95</v>
      </c>
      <c r="DLJ14" s="59" t="s">
        <v>95</v>
      </c>
      <c r="DLK14" s="59" t="s">
        <v>95</v>
      </c>
      <c r="DLL14" s="59" t="s">
        <v>95</v>
      </c>
      <c r="DLM14" s="59" t="s">
        <v>95</v>
      </c>
      <c r="DLN14" s="59" t="s">
        <v>95</v>
      </c>
      <c r="DLO14" s="59" t="s">
        <v>95</v>
      </c>
      <c r="DLP14" s="59" t="s">
        <v>95</v>
      </c>
      <c r="DLQ14" s="59" t="s">
        <v>95</v>
      </c>
      <c r="DLR14" s="59" t="s">
        <v>95</v>
      </c>
      <c r="DLS14" s="59" t="s">
        <v>95</v>
      </c>
      <c r="DLT14" s="59" t="s">
        <v>95</v>
      </c>
      <c r="DLU14" s="59" t="s">
        <v>95</v>
      </c>
      <c r="DLV14" s="59" t="s">
        <v>95</v>
      </c>
      <c r="DLW14" s="59" t="s">
        <v>95</v>
      </c>
      <c r="DLX14" s="59" t="s">
        <v>95</v>
      </c>
      <c r="DLY14" s="59" t="s">
        <v>95</v>
      </c>
      <c r="DLZ14" s="59" t="s">
        <v>95</v>
      </c>
      <c r="DMA14" s="59" t="s">
        <v>95</v>
      </c>
      <c r="DMB14" s="59" t="s">
        <v>95</v>
      </c>
      <c r="DMC14" s="59" t="s">
        <v>95</v>
      </c>
      <c r="DMD14" s="59" t="s">
        <v>95</v>
      </c>
      <c r="DME14" s="59" t="s">
        <v>95</v>
      </c>
      <c r="DMF14" s="59" t="s">
        <v>95</v>
      </c>
      <c r="DMG14" s="59" t="s">
        <v>95</v>
      </c>
      <c r="DMH14" s="59" t="s">
        <v>95</v>
      </c>
      <c r="DMI14" s="59" t="s">
        <v>95</v>
      </c>
      <c r="DMJ14" s="59" t="s">
        <v>95</v>
      </c>
      <c r="DMK14" s="59" t="s">
        <v>95</v>
      </c>
      <c r="DML14" s="59" t="s">
        <v>95</v>
      </c>
      <c r="DMM14" s="59" t="s">
        <v>95</v>
      </c>
      <c r="DMN14" s="59" t="s">
        <v>95</v>
      </c>
      <c r="DMO14" s="59" t="s">
        <v>95</v>
      </c>
      <c r="DMP14" s="59" t="s">
        <v>95</v>
      </c>
      <c r="DMQ14" s="59" t="s">
        <v>95</v>
      </c>
      <c r="DMR14" s="59" t="s">
        <v>95</v>
      </c>
      <c r="DMS14" s="59" t="s">
        <v>95</v>
      </c>
      <c r="DMT14" s="59" t="s">
        <v>95</v>
      </c>
      <c r="DMU14" s="59" t="s">
        <v>95</v>
      </c>
      <c r="DMV14" s="59" t="s">
        <v>95</v>
      </c>
      <c r="DMW14" s="59" t="s">
        <v>95</v>
      </c>
      <c r="DMX14" s="59" t="s">
        <v>95</v>
      </c>
      <c r="DMY14" s="59" t="s">
        <v>95</v>
      </c>
      <c r="DMZ14" s="59" t="s">
        <v>95</v>
      </c>
      <c r="DNA14" s="59" t="s">
        <v>95</v>
      </c>
      <c r="DNB14" s="59" t="s">
        <v>95</v>
      </c>
      <c r="DNC14" s="59" t="s">
        <v>95</v>
      </c>
      <c r="DND14" s="59" t="s">
        <v>95</v>
      </c>
      <c r="DNE14" s="59" t="s">
        <v>95</v>
      </c>
      <c r="DNF14" s="59" t="s">
        <v>95</v>
      </c>
      <c r="DNG14" s="59" t="s">
        <v>95</v>
      </c>
      <c r="DNH14" s="59" t="s">
        <v>95</v>
      </c>
      <c r="DNI14" s="59" t="s">
        <v>95</v>
      </c>
      <c r="DNJ14" s="59" t="s">
        <v>95</v>
      </c>
      <c r="DNK14" s="59" t="s">
        <v>95</v>
      </c>
      <c r="DNL14" s="59" t="s">
        <v>95</v>
      </c>
      <c r="DNM14" s="59" t="s">
        <v>95</v>
      </c>
      <c r="DNN14" s="59" t="s">
        <v>95</v>
      </c>
      <c r="DNO14" s="59" t="s">
        <v>95</v>
      </c>
      <c r="DNP14" s="59" t="s">
        <v>95</v>
      </c>
      <c r="DNQ14" s="59" t="s">
        <v>95</v>
      </c>
      <c r="DNR14" s="59" t="s">
        <v>95</v>
      </c>
      <c r="DNS14" s="59" t="s">
        <v>95</v>
      </c>
      <c r="DNT14" s="59" t="s">
        <v>95</v>
      </c>
      <c r="DNU14" s="59" t="s">
        <v>95</v>
      </c>
      <c r="DNV14" s="59" t="s">
        <v>95</v>
      </c>
      <c r="DNW14" s="59" t="s">
        <v>95</v>
      </c>
      <c r="DNX14" s="59" t="s">
        <v>95</v>
      </c>
      <c r="DNY14" s="59" t="s">
        <v>95</v>
      </c>
      <c r="DNZ14" s="59" t="s">
        <v>95</v>
      </c>
      <c r="DOA14" s="59" t="s">
        <v>95</v>
      </c>
      <c r="DOB14" s="59" t="s">
        <v>95</v>
      </c>
      <c r="DOC14" s="59" t="s">
        <v>95</v>
      </c>
      <c r="DOD14" s="59" t="s">
        <v>95</v>
      </c>
      <c r="DOE14" s="59" t="s">
        <v>95</v>
      </c>
      <c r="DOF14" s="59" t="s">
        <v>95</v>
      </c>
      <c r="DOG14" s="59" t="s">
        <v>95</v>
      </c>
      <c r="DOH14" s="59" t="s">
        <v>95</v>
      </c>
      <c r="DOI14" s="59" t="s">
        <v>95</v>
      </c>
      <c r="DOJ14" s="59" t="s">
        <v>95</v>
      </c>
      <c r="DOK14" s="59" t="s">
        <v>95</v>
      </c>
      <c r="DOL14" s="59" t="s">
        <v>95</v>
      </c>
      <c r="DOM14" s="59" t="s">
        <v>95</v>
      </c>
      <c r="DON14" s="59" t="s">
        <v>95</v>
      </c>
      <c r="DOO14" s="59" t="s">
        <v>95</v>
      </c>
      <c r="DOP14" s="59" t="s">
        <v>95</v>
      </c>
      <c r="DOQ14" s="59" t="s">
        <v>95</v>
      </c>
      <c r="DOR14" s="59" t="s">
        <v>95</v>
      </c>
      <c r="DOS14" s="59" t="s">
        <v>95</v>
      </c>
      <c r="DOT14" s="59" t="s">
        <v>95</v>
      </c>
      <c r="DOU14" s="59" t="s">
        <v>95</v>
      </c>
      <c r="DOV14" s="59" t="s">
        <v>95</v>
      </c>
      <c r="DOW14" s="59" t="s">
        <v>95</v>
      </c>
      <c r="DOX14" s="59" t="s">
        <v>95</v>
      </c>
      <c r="DOY14" s="59" t="s">
        <v>95</v>
      </c>
      <c r="DOZ14" s="59" t="s">
        <v>95</v>
      </c>
      <c r="DPA14" s="59" t="s">
        <v>95</v>
      </c>
      <c r="DPB14" s="59" t="s">
        <v>95</v>
      </c>
      <c r="DPC14" s="59" t="s">
        <v>95</v>
      </c>
      <c r="DPD14" s="59" t="s">
        <v>95</v>
      </c>
      <c r="DPE14" s="59" t="s">
        <v>95</v>
      </c>
      <c r="DPF14" s="59" t="s">
        <v>95</v>
      </c>
      <c r="DPG14" s="59" t="s">
        <v>95</v>
      </c>
      <c r="DPH14" s="59" t="s">
        <v>95</v>
      </c>
      <c r="DPI14" s="59" t="s">
        <v>95</v>
      </c>
      <c r="DPJ14" s="59" t="s">
        <v>95</v>
      </c>
      <c r="DPK14" s="59" t="s">
        <v>95</v>
      </c>
      <c r="DPL14" s="59" t="s">
        <v>95</v>
      </c>
      <c r="DPM14" s="59" t="s">
        <v>95</v>
      </c>
      <c r="DPN14" s="59" t="s">
        <v>95</v>
      </c>
      <c r="DPO14" s="59" t="s">
        <v>95</v>
      </c>
      <c r="DPP14" s="59" t="s">
        <v>95</v>
      </c>
      <c r="DPQ14" s="59" t="s">
        <v>95</v>
      </c>
      <c r="DPR14" s="59" t="s">
        <v>95</v>
      </c>
      <c r="DPS14" s="59" t="s">
        <v>95</v>
      </c>
      <c r="DPT14" s="59" t="s">
        <v>95</v>
      </c>
      <c r="DPU14" s="59" t="s">
        <v>95</v>
      </c>
      <c r="DPV14" s="59" t="s">
        <v>95</v>
      </c>
      <c r="DPW14" s="59" t="s">
        <v>95</v>
      </c>
      <c r="DPX14" s="59" t="s">
        <v>95</v>
      </c>
      <c r="DPY14" s="59" t="s">
        <v>95</v>
      </c>
      <c r="DPZ14" s="59" t="s">
        <v>95</v>
      </c>
      <c r="DQA14" s="59" t="s">
        <v>95</v>
      </c>
      <c r="DQB14" s="59" t="s">
        <v>95</v>
      </c>
      <c r="DQC14" s="59" t="s">
        <v>95</v>
      </c>
      <c r="DQD14" s="59" t="s">
        <v>95</v>
      </c>
      <c r="DQE14" s="59" t="s">
        <v>95</v>
      </c>
      <c r="DQF14" s="59" t="s">
        <v>95</v>
      </c>
      <c r="DQG14" s="59" t="s">
        <v>95</v>
      </c>
      <c r="DQH14" s="59" t="s">
        <v>95</v>
      </c>
      <c r="DQI14" s="59" t="s">
        <v>95</v>
      </c>
      <c r="DQJ14" s="59" t="s">
        <v>95</v>
      </c>
      <c r="DQK14" s="59" t="s">
        <v>95</v>
      </c>
      <c r="DQL14" s="59" t="s">
        <v>95</v>
      </c>
      <c r="DQM14" s="59" t="s">
        <v>95</v>
      </c>
      <c r="DQN14" s="59" t="s">
        <v>95</v>
      </c>
      <c r="DQO14" s="59" t="s">
        <v>95</v>
      </c>
      <c r="DQP14" s="59" t="s">
        <v>95</v>
      </c>
      <c r="DQQ14" s="59" t="s">
        <v>95</v>
      </c>
      <c r="DQR14" s="59" t="s">
        <v>95</v>
      </c>
      <c r="DQS14" s="59" t="s">
        <v>95</v>
      </c>
      <c r="DQT14" s="59" t="s">
        <v>95</v>
      </c>
      <c r="DQU14" s="59" t="s">
        <v>95</v>
      </c>
      <c r="DQV14" s="59" t="s">
        <v>95</v>
      </c>
      <c r="DQW14" s="59" t="s">
        <v>95</v>
      </c>
      <c r="DQX14" s="59" t="s">
        <v>95</v>
      </c>
      <c r="DQY14" s="59" t="s">
        <v>95</v>
      </c>
      <c r="DQZ14" s="59" t="s">
        <v>95</v>
      </c>
      <c r="DRA14" s="59" t="s">
        <v>95</v>
      </c>
      <c r="DRB14" s="59" t="s">
        <v>95</v>
      </c>
      <c r="DRC14" s="59" t="s">
        <v>95</v>
      </c>
      <c r="DRD14" s="59" t="s">
        <v>95</v>
      </c>
      <c r="DRE14" s="59" t="s">
        <v>95</v>
      </c>
      <c r="DRF14" s="59" t="s">
        <v>95</v>
      </c>
      <c r="DRG14" s="59" t="s">
        <v>95</v>
      </c>
      <c r="DRH14" s="59" t="s">
        <v>95</v>
      </c>
      <c r="DRI14" s="59" t="s">
        <v>95</v>
      </c>
      <c r="DRJ14" s="59" t="s">
        <v>95</v>
      </c>
      <c r="DRK14" s="59" t="s">
        <v>95</v>
      </c>
      <c r="DRL14" s="59" t="s">
        <v>95</v>
      </c>
      <c r="DRM14" s="59" t="s">
        <v>95</v>
      </c>
      <c r="DRN14" s="59" t="s">
        <v>95</v>
      </c>
      <c r="DRO14" s="59" t="s">
        <v>95</v>
      </c>
      <c r="DRP14" s="59" t="s">
        <v>95</v>
      </c>
      <c r="DRQ14" s="59" t="s">
        <v>95</v>
      </c>
      <c r="DRR14" s="59" t="s">
        <v>95</v>
      </c>
      <c r="DRS14" s="59" t="s">
        <v>95</v>
      </c>
      <c r="DRT14" s="59" t="s">
        <v>95</v>
      </c>
      <c r="DRU14" s="59" t="s">
        <v>95</v>
      </c>
      <c r="DRV14" s="59" t="s">
        <v>95</v>
      </c>
      <c r="DRW14" s="59" t="s">
        <v>95</v>
      </c>
      <c r="DRX14" s="59" t="s">
        <v>95</v>
      </c>
      <c r="DRY14" s="59" t="s">
        <v>95</v>
      </c>
      <c r="DRZ14" s="59" t="s">
        <v>95</v>
      </c>
      <c r="DSA14" s="59" t="s">
        <v>95</v>
      </c>
      <c r="DSB14" s="59" t="s">
        <v>95</v>
      </c>
      <c r="DSC14" s="59" t="s">
        <v>95</v>
      </c>
      <c r="DSD14" s="59" t="s">
        <v>95</v>
      </c>
      <c r="DSE14" s="59" t="s">
        <v>95</v>
      </c>
      <c r="DSF14" s="59" t="s">
        <v>95</v>
      </c>
      <c r="DSG14" s="59" t="s">
        <v>95</v>
      </c>
      <c r="DSH14" s="59" t="s">
        <v>95</v>
      </c>
      <c r="DSI14" s="59" t="s">
        <v>95</v>
      </c>
      <c r="DSJ14" s="59" t="s">
        <v>95</v>
      </c>
      <c r="DSK14" s="59" t="s">
        <v>95</v>
      </c>
      <c r="DSL14" s="59" t="s">
        <v>95</v>
      </c>
      <c r="DSM14" s="59" t="s">
        <v>95</v>
      </c>
      <c r="DSN14" s="59" t="s">
        <v>95</v>
      </c>
      <c r="DSO14" s="59" t="s">
        <v>95</v>
      </c>
      <c r="DSP14" s="59" t="s">
        <v>95</v>
      </c>
      <c r="DSQ14" s="59" t="s">
        <v>95</v>
      </c>
      <c r="DSR14" s="59" t="s">
        <v>95</v>
      </c>
      <c r="DSS14" s="59" t="s">
        <v>95</v>
      </c>
      <c r="DST14" s="59" t="s">
        <v>95</v>
      </c>
      <c r="DSU14" s="59" t="s">
        <v>95</v>
      </c>
      <c r="DSV14" s="59" t="s">
        <v>95</v>
      </c>
      <c r="DSW14" s="59" t="s">
        <v>95</v>
      </c>
      <c r="DSX14" s="59" t="s">
        <v>95</v>
      </c>
      <c r="DSY14" s="59" t="s">
        <v>95</v>
      </c>
      <c r="DSZ14" s="59" t="s">
        <v>95</v>
      </c>
      <c r="DTA14" s="59" t="s">
        <v>95</v>
      </c>
      <c r="DTB14" s="59" t="s">
        <v>95</v>
      </c>
      <c r="DTC14" s="59" t="s">
        <v>95</v>
      </c>
      <c r="DTD14" s="59" t="s">
        <v>95</v>
      </c>
      <c r="DTE14" s="59" t="s">
        <v>95</v>
      </c>
      <c r="DTF14" s="59" t="s">
        <v>95</v>
      </c>
      <c r="DTG14" s="59" t="s">
        <v>95</v>
      </c>
      <c r="DTH14" s="59" t="s">
        <v>95</v>
      </c>
      <c r="DTI14" s="59" t="s">
        <v>95</v>
      </c>
      <c r="DTJ14" s="59" t="s">
        <v>95</v>
      </c>
      <c r="DTK14" s="59" t="s">
        <v>95</v>
      </c>
      <c r="DTL14" s="59" t="s">
        <v>95</v>
      </c>
      <c r="DTM14" s="59" t="s">
        <v>95</v>
      </c>
      <c r="DTN14" s="59" t="s">
        <v>95</v>
      </c>
      <c r="DTO14" s="59" t="s">
        <v>95</v>
      </c>
      <c r="DTP14" s="59" t="s">
        <v>95</v>
      </c>
      <c r="DTQ14" s="59" t="s">
        <v>95</v>
      </c>
      <c r="DTR14" s="59" t="s">
        <v>95</v>
      </c>
      <c r="DTS14" s="59" t="s">
        <v>95</v>
      </c>
      <c r="DTT14" s="59" t="s">
        <v>95</v>
      </c>
      <c r="DTU14" s="59" t="s">
        <v>95</v>
      </c>
      <c r="DTV14" s="59" t="s">
        <v>95</v>
      </c>
      <c r="DTW14" s="59" t="s">
        <v>95</v>
      </c>
      <c r="DTX14" s="59" t="s">
        <v>95</v>
      </c>
      <c r="DTY14" s="59" t="s">
        <v>95</v>
      </c>
      <c r="DTZ14" s="59" t="s">
        <v>95</v>
      </c>
      <c r="DUA14" s="59" t="s">
        <v>95</v>
      </c>
      <c r="DUB14" s="59" t="s">
        <v>95</v>
      </c>
      <c r="DUC14" s="59" t="s">
        <v>95</v>
      </c>
      <c r="DUD14" s="59" t="s">
        <v>95</v>
      </c>
      <c r="DUE14" s="59" t="s">
        <v>95</v>
      </c>
      <c r="DUF14" s="59" t="s">
        <v>95</v>
      </c>
      <c r="DUG14" s="59" t="s">
        <v>95</v>
      </c>
      <c r="DUH14" s="59" t="s">
        <v>95</v>
      </c>
      <c r="DUI14" s="59" t="s">
        <v>95</v>
      </c>
      <c r="DUJ14" s="59" t="s">
        <v>95</v>
      </c>
      <c r="DUK14" s="59" t="s">
        <v>95</v>
      </c>
      <c r="DUL14" s="59" t="s">
        <v>95</v>
      </c>
      <c r="DUM14" s="59" t="s">
        <v>95</v>
      </c>
      <c r="DUN14" s="59" t="s">
        <v>95</v>
      </c>
      <c r="DUO14" s="59" t="s">
        <v>95</v>
      </c>
      <c r="DUP14" s="59" t="s">
        <v>95</v>
      </c>
      <c r="DUQ14" s="59" t="s">
        <v>95</v>
      </c>
      <c r="DUR14" s="59" t="s">
        <v>95</v>
      </c>
      <c r="DUS14" s="59" t="s">
        <v>95</v>
      </c>
      <c r="DUT14" s="59" t="s">
        <v>95</v>
      </c>
      <c r="DUU14" s="59" t="s">
        <v>95</v>
      </c>
      <c r="DUV14" s="59" t="s">
        <v>95</v>
      </c>
      <c r="DUW14" s="59" t="s">
        <v>95</v>
      </c>
      <c r="DUX14" s="59" t="s">
        <v>95</v>
      </c>
      <c r="DUY14" s="59" t="s">
        <v>95</v>
      </c>
      <c r="DUZ14" s="59" t="s">
        <v>95</v>
      </c>
      <c r="DVA14" s="59" t="s">
        <v>95</v>
      </c>
      <c r="DVB14" s="59" t="s">
        <v>95</v>
      </c>
      <c r="DVC14" s="59" t="s">
        <v>95</v>
      </c>
      <c r="DVD14" s="59" t="s">
        <v>95</v>
      </c>
      <c r="DVE14" s="59" t="s">
        <v>95</v>
      </c>
      <c r="DVF14" s="59" t="s">
        <v>95</v>
      </c>
      <c r="DVG14" s="59" t="s">
        <v>95</v>
      </c>
      <c r="DVH14" s="59" t="s">
        <v>95</v>
      </c>
      <c r="DVI14" s="59" t="s">
        <v>95</v>
      </c>
      <c r="DVJ14" s="59" t="s">
        <v>95</v>
      </c>
      <c r="DVK14" s="59" t="s">
        <v>95</v>
      </c>
      <c r="DVL14" s="59" t="s">
        <v>95</v>
      </c>
      <c r="DVM14" s="59" t="s">
        <v>95</v>
      </c>
      <c r="DVN14" s="59" t="s">
        <v>95</v>
      </c>
      <c r="DVO14" s="59" t="s">
        <v>95</v>
      </c>
      <c r="DVP14" s="59" t="s">
        <v>95</v>
      </c>
      <c r="DVQ14" s="59" t="s">
        <v>95</v>
      </c>
      <c r="DVR14" s="59" t="s">
        <v>95</v>
      </c>
      <c r="DVS14" s="59" t="s">
        <v>95</v>
      </c>
      <c r="DVT14" s="59" t="s">
        <v>95</v>
      </c>
      <c r="DVU14" s="59" t="s">
        <v>95</v>
      </c>
      <c r="DVV14" s="59" t="s">
        <v>95</v>
      </c>
      <c r="DVW14" s="59" t="s">
        <v>95</v>
      </c>
      <c r="DVX14" s="59" t="s">
        <v>95</v>
      </c>
      <c r="DVY14" s="59" t="s">
        <v>95</v>
      </c>
      <c r="DVZ14" s="59" t="s">
        <v>95</v>
      </c>
      <c r="DWA14" s="59" t="s">
        <v>95</v>
      </c>
      <c r="DWB14" s="59" t="s">
        <v>95</v>
      </c>
      <c r="DWC14" s="59" t="s">
        <v>95</v>
      </c>
      <c r="DWD14" s="59" t="s">
        <v>95</v>
      </c>
      <c r="DWE14" s="59" t="s">
        <v>95</v>
      </c>
      <c r="DWF14" s="59" t="s">
        <v>95</v>
      </c>
      <c r="DWG14" s="59" t="s">
        <v>95</v>
      </c>
      <c r="DWH14" s="59" t="s">
        <v>95</v>
      </c>
      <c r="DWI14" s="59" t="s">
        <v>95</v>
      </c>
      <c r="DWJ14" s="59" t="s">
        <v>95</v>
      </c>
      <c r="DWK14" s="59" t="s">
        <v>95</v>
      </c>
      <c r="DWL14" s="59" t="s">
        <v>95</v>
      </c>
      <c r="DWM14" s="59" t="s">
        <v>95</v>
      </c>
      <c r="DWN14" s="59" t="s">
        <v>95</v>
      </c>
      <c r="DWO14" s="59" t="s">
        <v>95</v>
      </c>
      <c r="DWP14" s="59" t="s">
        <v>95</v>
      </c>
      <c r="DWQ14" s="59" t="s">
        <v>95</v>
      </c>
      <c r="DWR14" s="59" t="s">
        <v>95</v>
      </c>
      <c r="DWS14" s="59" t="s">
        <v>95</v>
      </c>
      <c r="DWT14" s="59" t="s">
        <v>95</v>
      </c>
      <c r="DWU14" s="59" t="s">
        <v>95</v>
      </c>
      <c r="DWV14" s="59" t="s">
        <v>95</v>
      </c>
      <c r="DWW14" s="59" t="s">
        <v>95</v>
      </c>
      <c r="DWX14" s="59" t="s">
        <v>95</v>
      </c>
      <c r="DWY14" s="59" t="s">
        <v>95</v>
      </c>
      <c r="DWZ14" s="59" t="s">
        <v>95</v>
      </c>
      <c r="DXA14" s="59" t="s">
        <v>95</v>
      </c>
      <c r="DXB14" s="59" t="s">
        <v>95</v>
      </c>
      <c r="DXC14" s="59" t="s">
        <v>95</v>
      </c>
      <c r="DXD14" s="59" t="s">
        <v>95</v>
      </c>
      <c r="DXE14" s="59" t="s">
        <v>95</v>
      </c>
      <c r="DXF14" s="59" t="s">
        <v>95</v>
      </c>
      <c r="DXG14" s="59" t="s">
        <v>95</v>
      </c>
      <c r="DXH14" s="59" t="s">
        <v>95</v>
      </c>
      <c r="DXI14" s="59" t="s">
        <v>95</v>
      </c>
      <c r="DXJ14" s="59" t="s">
        <v>95</v>
      </c>
      <c r="DXK14" s="59" t="s">
        <v>95</v>
      </c>
      <c r="DXL14" s="59" t="s">
        <v>95</v>
      </c>
      <c r="DXM14" s="59" t="s">
        <v>95</v>
      </c>
      <c r="DXN14" s="59" t="s">
        <v>95</v>
      </c>
      <c r="DXO14" s="59" t="s">
        <v>95</v>
      </c>
      <c r="DXP14" s="59" t="s">
        <v>95</v>
      </c>
      <c r="DXQ14" s="59" t="s">
        <v>95</v>
      </c>
      <c r="DXR14" s="59" t="s">
        <v>95</v>
      </c>
      <c r="DXS14" s="59" t="s">
        <v>95</v>
      </c>
      <c r="DXT14" s="59" t="s">
        <v>95</v>
      </c>
      <c r="DXU14" s="59" t="s">
        <v>95</v>
      </c>
      <c r="DXV14" s="59" t="s">
        <v>95</v>
      </c>
      <c r="DXW14" s="59" t="s">
        <v>95</v>
      </c>
      <c r="DXX14" s="59" t="s">
        <v>95</v>
      </c>
      <c r="DXY14" s="59" t="s">
        <v>95</v>
      </c>
      <c r="DXZ14" s="59" t="s">
        <v>95</v>
      </c>
      <c r="DYA14" s="59" t="s">
        <v>95</v>
      </c>
      <c r="DYB14" s="59" t="s">
        <v>95</v>
      </c>
      <c r="DYC14" s="59" t="s">
        <v>95</v>
      </c>
      <c r="DYD14" s="59" t="s">
        <v>95</v>
      </c>
      <c r="DYE14" s="59" t="s">
        <v>95</v>
      </c>
      <c r="DYF14" s="59" t="s">
        <v>95</v>
      </c>
      <c r="DYG14" s="59" t="s">
        <v>95</v>
      </c>
      <c r="DYH14" s="59" t="s">
        <v>95</v>
      </c>
      <c r="DYI14" s="59" t="s">
        <v>95</v>
      </c>
      <c r="DYJ14" s="59" t="s">
        <v>95</v>
      </c>
      <c r="DYK14" s="59" t="s">
        <v>95</v>
      </c>
      <c r="DYL14" s="59" t="s">
        <v>95</v>
      </c>
      <c r="DYM14" s="59" t="s">
        <v>95</v>
      </c>
      <c r="DYN14" s="59" t="s">
        <v>95</v>
      </c>
      <c r="DYO14" s="59" t="s">
        <v>95</v>
      </c>
      <c r="DYP14" s="59" t="s">
        <v>95</v>
      </c>
      <c r="DYQ14" s="59" t="s">
        <v>95</v>
      </c>
      <c r="DYR14" s="59" t="s">
        <v>95</v>
      </c>
      <c r="DYS14" s="59" t="s">
        <v>95</v>
      </c>
      <c r="DYT14" s="59" t="s">
        <v>95</v>
      </c>
      <c r="DYU14" s="59" t="s">
        <v>95</v>
      </c>
      <c r="DYV14" s="59" t="s">
        <v>95</v>
      </c>
      <c r="DYW14" s="59" t="s">
        <v>95</v>
      </c>
      <c r="DYX14" s="59" t="s">
        <v>95</v>
      </c>
      <c r="DYY14" s="59" t="s">
        <v>95</v>
      </c>
      <c r="DYZ14" s="59" t="s">
        <v>95</v>
      </c>
      <c r="DZA14" s="59" t="s">
        <v>95</v>
      </c>
      <c r="DZB14" s="59" t="s">
        <v>95</v>
      </c>
      <c r="DZC14" s="59" t="s">
        <v>95</v>
      </c>
      <c r="DZD14" s="59" t="s">
        <v>95</v>
      </c>
      <c r="DZE14" s="59" t="s">
        <v>95</v>
      </c>
      <c r="DZF14" s="59" t="s">
        <v>95</v>
      </c>
      <c r="DZG14" s="59" t="s">
        <v>95</v>
      </c>
      <c r="DZH14" s="59" t="s">
        <v>95</v>
      </c>
      <c r="DZI14" s="59" t="s">
        <v>95</v>
      </c>
      <c r="DZJ14" s="59" t="s">
        <v>95</v>
      </c>
      <c r="DZK14" s="59" t="s">
        <v>95</v>
      </c>
      <c r="DZL14" s="59" t="s">
        <v>95</v>
      </c>
      <c r="DZM14" s="59" t="s">
        <v>95</v>
      </c>
      <c r="DZN14" s="59" t="s">
        <v>95</v>
      </c>
      <c r="DZO14" s="59" t="s">
        <v>95</v>
      </c>
      <c r="DZP14" s="59" t="s">
        <v>95</v>
      </c>
      <c r="DZQ14" s="59" t="s">
        <v>95</v>
      </c>
      <c r="DZR14" s="59" t="s">
        <v>95</v>
      </c>
      <c r="DZS14" s="59" t="s">
        <v>95</v>
      </c>
      <c r="DZT14" s="59" t="s">
        <v>95</v>
      </c>
      <c r="DZU14" s="59" t="s">
        <v>95</v>
      </c>
      <c r="DZV14" s="59" t="s">
        <v>95</v>
      </c>
      <c r="DZW14" s="59" t="s">
        <v>95</v>
      </c>
      <c r="DZX14" s="59" t="s">
        <v>95</v>
      </c>
      <c r="DZY14" s="59" t="s">
        <v>95</v>
      </c>
      <c r="DZZ14" s="59" t="s">
        <v>95</v>
      </c>
      <c r="EAA14" s="59" t="s">
        <v>95</v>
      </c>
      <c r="EAB14" s="59" t="s">
        <v>95</v>
      </c>
      <c r="EAC14" s="59" t="s">
        <v>95</v>
      </c>
      <c r="EAD14" s="59" t="s">
        <v>95</v>
      </c>
      <c r="EAE14" s="59" t="s">
        <v>95</v>
      </c>
      <c r="EAF14" s="59" t="s">
        <v>95</v>
      </c>
      <c r="EAG14" s="59" t="s">
        <v>95</v>
      </c>
      <c r="EAH14" s="59" t="s">
        <v>95</v>
      </c>
      <c r="EAI14" s="59" t="s">
        <v>95</v>
      </c>
      <c r="EAJ14" s="59" t="s">
        <v>95</v>
      </c>
      <c r="EAK14" s="59" t="s">
        <v>95</v>
      </c>
      <c r="EAL14" s="59" t="s">
        <v>95</v>
      </c>
      <c r="EAM14" s="59" t="s">
        <v>95</v>
      </c>
      <c r="EAN14" s="59" t="s">
        <v>95</v>
      </c>
      <c r="EAO14" s="59" t="s">
        <v>95</v>
      </c>
      <c r="EAP14" s="59" t="s">
        <v>95</v>
      </c>
      <c r="EAQ14" s="59" t="s">
        <v>95</v>
      </c>
      <c r="EAR14" s="59" t="s">
        <v>95</v>
      </c>
      <c r="EAS14" s="59" t="s">
        <v>95</v>
      </c>
      <c r="EAT14" s="59" t="s">
        <v>95</v>
      </c>
      <c r="EAU14" s="59" t="s">
        <v>95</v>
      </c>
      <c r="EAV14" s="59" t="s">
        <v>95</v>
      </c>
      <c r="EAW14" s="59" t="s">
        <v>95</v>
      </c>
      <c r="EAX14" s="59" t="s">
        <v>95</v>
      </c>
      <c r="EAY14" s="59" t="s">
        <v>95</v>
      </c>
      <c r="EAZ14" s="59" t="s">
        <v>95</v>
      </c>
      <c r="EBA14" s="59" t="s">
        <v>95</v>
      </c>
      <c r="EBB14" s="59" t="s">
        <v>95</v>
      </c>
      <c r="EBC14" s="59" t="s">
        <v>95</v>
      </c>
      <c r="EBD14" s="59" t="s">
        <v>95</v>
      </c>
      <c r="EBE14" s="59" t="s">
        <v>95</v>
      </c>
      <c r="EBF14" s="59" t="s">
        <v>95</v>
      </c>
      <c r="EBG14" s="59" t="s">
        <v>95</v>
      </c>
      <c r="EBH14" s="59" t="s">
        <v>95</v>
      </c>
      <c r="EBI14" s="59" t="s">
        <v>95</v>
      </c>
      <c r="EBJ14" s="59" t="s">
        <v>95</v>
      </c>
      <c r="EBK14" s="59" t="s">
        <v>95</v>
      </c>
      <c r="EBL14" s="59" t="s">
        <v>95</v>
      </c>
      <c r="EBM14" s="59" t="s">
        <v>95</v>
      </c>
      <c r="EBN14" s="59" t="s">
        <v>95</v>
      </c>
      <c r="EBO14" s="59" t="s">
        <v>95</v>
      </c>
      <c r="EBP14" s="59" t="s">
        <v>95</v>
      </c>
      <c r="EBQ14" s="59" t="s">
        <v>95</v>
      </c>
      <c r="EBR14" s="59" t="s">
        <v>95</v>
      </c>
      <c r="EBS14" s="59" t="s">
        <v>95</v>
      </c>
      <c r="EBT14" s="59" t="s">
        <v>95</v>
      </c>
      <c r="EBU14" s="59" t="s">
        <v>95</v>
      </c>
      <c r="EBV14" s="59" t="s">
        <v>95</v>
      </c>
      <c r="EBW14" s="59" t="s">
        <v>95</v>
      </c>
      <c r="EBX14" s="59" t="s">
        <v>95</v>
      </c>
      <c r="EBY14" s="59" t="s">
        <v>95</v>
      </c>
      <c r="EBZ14" s="59" t="s">
        <v>95</v>
      </c>
      <c r="ECA14" s="59" t="s">
        <v>95</v>
      </c>
      <c r="ECB14" s="59" t="s">
        <v>95</v>
      </c>
      <c r="ECC14" s="59" t="s">
        <v>95</v>
      </c>
      <c r="ECD14" s="59" t="s">
        <v>95</v>
      </c>
      <c r="ECE14" s="59" t="s">
        <v>95</v>
      </c>
      <c r="ECF14" s="59" t="s">
        <v>95</v>
      </c>
      <c r="ECG14" s="59" t="s">
        <v>95</v>
      </c>
      <c r="ECH14" s="59" t="s">
        <v>95</v>
      </c>
      <c r="ECI14" s="59" t="s">
        <v>95</v>
      </c>
      <c r="ECJ14" s="59" t="s">
        <v>95</v>
      </c>
      <c r="ECK14" s="59" t="s">
        <v>95</v>
      </c>
      <c r="ECL14" s="59" t="s">
        <v>95</v>
      </c>
      <c r="ECM14" s="59" t="s">
        <v>95</v>
      </c>
      <c r="ECN14" s="59" t="s">
        <v>95</v>
      </c>
      <c r="ECO14" s="59" t="s">
        <v>95</v>
      </c>
      <c r="ECP14" s="59" t="s">
        <v>95</v>
      </c>
      <c r="ECQ14" s="59" t="s">
        <v>95</v>
      </c>
      <c r="ECR14" s="59" t="s">
        <v>95</v>
      </c>
      <c r="ECS14" s="59" t="s">
        <v>95</v>
      </c>
      <c r="ECT14" s="59" t="s">
        <v>95</v>
      </c>
      <c r="ECU14" s="59" t="s">
        <v>95</v>
      </c>
      <c r="ECV14" s="59" t="s">
        <v>95</v>
      </c>
      <c r="ECW14" s="59" t="s">
        <v>95</v>
      </c>
      <c r="ECX14" s="59" t="s">
        <v>95</v>
      </c>
      <c r="ECY14" s="59" t="s">
        <v>95</v>
      </c>
      <c r="ECZ14" s="59" t="s">
        <v>95</v>
      </c>
      <c r="EDA14" s="59" t="s">
        <v>95</v>
      </c>
      <c r="EDB14" s="59" t="s">
        <v>95</v>
      </c>
      <c r="EDC14" s="59" t="s">
        <v>95</v>
      </c>
      <c r="EDD14" s="59" t="s">
        <v>95</v>
      </c>
      <c r="EDE14" s="59" t="s">
        <v>95</v>
      </c>
      <c r="EDF14" s="59" t="s">
        <v>95</v>
      </c>
      <c r="EDG14" s="59" t="s">
        <v>95</v>
      </c>
      <c r="EDH14" s="59" t="s">
        <v>95</v>
      </c>
      <c r="EDI14" s="59" t="s">
        <v>95</v>
      </c>
      <c r="EDJ14" s="59" t="s">
        <v>95</v>
      </c>
      <c r="EDK14" s="59" t="s">
        <v>95</v>
      </c>
      <c r="EDL14" s="59" t="s">
        <v>95</v>
      </c>
      <c r="EDM14" s="59" t="s">
        <v>95</v>
      </c>
      <c r="EDN14" s="59" t="s">
        <v>95</v>
      </c>
      <c r="EDO14" s="59" t="s">
        <v>95</v>
      </c>
      <c r="EDP14" s="59" t="s">
        <v>95</v>
      </c>
      <c r="EDQ14" s="59" t="s">
        <v>95</v>
      </c>
      <c r="EDR14" s="59" t="s">
        <v>95</v>
      </c>
      <c r="EDS14" s="59" t="s">
        <v>95</v>
      </c>
      <c r="EDT14" s="59" t="s">
        <v>95</v>
      </c>
      <c r="EDU14" s="59" t="s">
        <v>95</v>
      </c>
      <c r="EDV14" s="59" t="s">
        <v>95</v>
      </c>
      <c r="EDW14" s="59" t="s">
        <v>95</v>
      </c>
      <c r="EDX14" s="59" t="s">
        <v>95</v>
      </c>
      <c r="EDY14" s="59" t="s">
        <v>95</v>
      </c>
      <c r="EDZ14" s="59" t="s">
        <v>95</v>
      </c>
      <c r="EEA14" s="59" t="s">
        <v>95</v>
      </c>
      <c r="EEB14" s="59" t="s">
        <v>95</v>
      </c>
      <c r="EEC14" s="59" t="s">
        <v>95</v>
      </c>
      <c r="EED14" s="59" t="s">
        <v>95</v>
      </c>
      <c r="EEE14" s="59" t="s">
        <v>95</v>
      </c>
      <c r="EEF14" s="59" t="s">
        <v>95</v>
      </c>
      <c r="EEG14" s="59" t="s">
        <v>95</v>
      </c>
      <c r="EEH14" s="59" t="s">
        <v>95</v>
      </c>
      <c r="EEI14" s="59" t="s">
        <v>95</v>
      </c>
      <c r="EEJ14" s="59" t="s">
        <v>95</v>
      </c>
      <c r="EEK14" s="59" t="s">
        <v>95</v>
      </c>
      <c r="EEL14" s="59" t="s">
        <v>95</v>
      </c>
      <c r="EEM14" s="59" t="s">
        <v>95</v>
      </c>
      <c r="EEN14" s="59" t="s">
        <v>95</v>
      </c>
      <c r="EEO14" s="59" t="s">
        <v>95</v>
      </c>
      <c r="EEP14" s="59" t="s">
        <v>95</v>
      </c>
      <c r="EEQ14" s="59" t="s">
        <v>95</v>
      </c>
      <c r="EER14" s="59" t="s">
        <v>95</v>
      </c>
      <c r="EES14" s="59" t="s">
        <v>95</v>
      </c>
      <c r="EET14" s="59" t="s">
        <v>95</v>
      </c>
      <c r="EEU14" s="59" t="s">
        <v>95</v>
      </c>
      <c r="EEV14" s="59" t="s">
        <v>95</v>
      </c>
      <c r="EEW14" s="59" t="s">
        <v>95</v>
      </c>
      <c r="EEX14" s="59" t="s">
        <v>95</v>
      </c>
      <c r="EEY14" s="59" t="s">
        <v>95</v>
      </c>
      <c r="EEZ14" s="59" t="s">
        <v>95</v>
      </c>
      <c r="EFA14" s="59" t="s">
        <v>95</v>
      </c>
      <c r="EFB14" s="59" t="s">
        <v>95</v>
      </c>
      <c r="EFC14" s="59" t="s">
        <v>95</v>
      </c>
      <c r="EFD14" s="59" t="s">
        <v>95</v>
      </c>
      <c r="EFE14" s="59" t="s">
        <v>95</v>
      </c>
      <c r="EFF14" s="59" t="s">
        <v>95</v>
      </c>
      <c r="EFG14" s="59" t="s">
        <v>95</v>
      </c>
      <c r="EFH14" s="59" t="s">
        <v>95</v>
      </c>
      <c r="EFI14" s="59" t="s">
        <v>95</v>
      </c>
      <c r="EFJ14" s="59" t="s">
        <v>95</v>
      </c>
      <c r="EFK14" s="59" t="s">
        <v>95</v>
      </c>
      <c r="EFL14" s="59" t="s">
        <v>95</v>
      </c>
      <c r="EFM14" s="59" t="s">
        <v>95</v>
      </c>
      <c r="EFN14" s="59" t="s">
        <v>95</v>
      </c>
      <c r="EFO14" s="59" t="s">
        <v>95</v>
      </c>
      <c r="EFP14" s="59" t="s">
        <v>95</v>
      </c>
      <c r="EFQ14" s="59" t="s">
        <v>95</v>
      </c>
      <c r="EFR14" s="59" t="s">
        <v>95</v>
      </c>
      <c r="EFS14" s="59" t="s">
        <v>95</v>
      </c>
      <c r="EFT14" s="59" t="s">
        <v>95</v>
      </c>
      <c r="EFU14" s="59" t="s">
        <v>95</v>
      </c>
      <c r="EFV14" s="59" t="s">
        <v>95</v>
      </c>
      <c r="EFW14" s="59" t="s">
        <v>95</v>
      </c>
      <c r="EFX14" s="59" t="s">
        <v>95</v>
      </c>
      <c r="EFY14" s="59" t="s">
        <v>95</v>
      </c>
      <c r="EFZ14" s="59" t="s">
        <v>95</v>
      </c>
      <c r="EGA14" s="59" t="s">
        <v>95</v>
      </c>
      <c r="EGB14" s="59" t="s">
        <v>95</v>
      </c>
      <c r="EGC14" s="59" t="s">
        <v>95</v>
      </c>
      <c r="EGD14" s="59" t="s">
        <v>95</v>
      </c>
      <c r="EGE14" s="59" t="s">
        <v>95</v>
      </c>
      <c r="EGF14" s="59" t="s">
        <v>95</v>
      </c>
      <c r="EGG14" s="59" t="s">
        <v>95</v>
      </c>
      <c r="EGH14" s="59" t="s">
        <v>95</v>
      </c>
      <c r="EGI14" s="59" t="s">
        <v>95</v>
      </c>
      <c r="EGJ14" s="59" t="s">
        <v>95</v>
      </c>
      <c r="EGK14" s="59" t="s">
        <v>95</v>
      </c>
      <c r="EGL14" s="59" t="s">
        <v>95</v>
      </c>
      <c r="EGM14" s="59" t="s">
        <v>95</v>
      </c>
      <c r="EGN14" s="59" t="s">
        <v>95</v>
      </c>
      <c r="EGO14" s="59" t="s">
        <v>95</v>
      </c>
      <c r="EGP14" s="59" t="s">
        <v>95</v>
      </c>
      <c r="EGQ14" s="59" t="s">
        <v>95</v>
      </c>
      <c r="EGR14" s="59" t="s">
        <v>95</v>
      </c>
      <c r="EGS14" s="59" t="s">
        <v>95</v>
      </c>
      <c r="EGT14" s="59" t="s">
        <v>95</v>
      </c>
      <c r="EGU14" s="59" t="s">
        <v>95</v>
      </c>
      <c r="EGV14" s="59" t="s">
        <v>95</v>
      </c>
      <c r="EGW14" s="59" t="s">
        <v>95</v>
      </c>
      <c r="EGX14" s="59" t="s">
        <v>95</v>
      </c>
      <c r="EGY14" s="59" t="s">
        <v>95</v>
      </c>
      <c r="EGZ14" s="59" t="s">
        <v>95</v>
      </c>
      <c r="EHA14" s="59" t="s">
        <v>95</v>
      </c>
      <c r="EHB14" s="59" t="s">
        <v>95</v>
      </c>
      <c r="EHC14" s="59" t="s">
        <v>95</v>
      </c>
      <c r="EHD14" s="59" t="s">
        <v>95</v>
      </c>
      <c r="EHE14" s="59" t="s">
        <v>95</v>
      </c>
      <c r="EHF14" s="59" t="s">
        <v>95</v>
      </c>
      <c r="EHG14" s="59" t="s">
        <v>95</v>
      </c>
      <c r="EHH14" s="59" t="s">
        <v>95</v>
      </c>
      <c r="EHI14" s="59" t="s">
        <v>95</v>
      </c>
      <c r="EHJ14" s="59" t="s">
        <v>95</v>
      </c>
      <c r="EHK14" s="59" t="s">
        <v>95</v>
      </c>
      <c r="EHL14" s="59" t="s">
        <v>95</v>
      </c>
      <c r="EHM14" s="59" t="s">
        <v>95</v>
      </c>
      <c r="EHN14" s="59" t="s">
        <v>95</v>
      </c>
      <c r="EHO14" s="59" t="s">
        <v>95</v>
      </c>
      <c r="EHP14" s="59" t="s">
        <v>95</v>
      </c>
      <c r="EHQ14" s="59" t="s">
        <v>95</v>
      </c>
      <c r="EHR14" s="59" t="s">
        <v>95</v>
      </c>
      <c r="EHS14" s="59" t="s">
        <v>95</v>
      </c>
      <c r="EHT14" s="59" t="s">
        <v>95</v>
      </c>
      <c r="EHU14" s="59" t="s">
        <v>95</v>
      </c>
      <c r="EHV14" s="59" t="s">
        <v>95</v>
      </c>
      <c r="EHW14" s="59" t="s">
        <v>95</v>
      </c>
      <c r="EHX14" s="59" t="s">
        <v>95</v>
      </c>
      <c r="EHY14" s="59" t="s">
        <v>95</v>
      </c>
      <c r="EHZ14" s="59" t="s">
        <v>95</v>
      </c>
      <c r="EIA14" s="59" t="s">
        <v>95</v>
      </c>
      <c r="EIB14" s="59" t="s">
        <v>95</v>
      </c>
      <c r="EIC14" s="59" t="s">
        <v>95</v>
      </c>
      <c r="EID14" s="59" t="s">
        <v>95</v>
      </c>
      <c r="EIE14" s="59" t="s">
        <v>95</v>
      </c>
      <c r="EIF14" s="59" t="s">
        <v>95</v>
      </c>
      <c r="EIG14" s="59" t="s">
        <v>95</v>
      </c>
      <c r="EIH14" s="59" t="s">
        <v>95</v>
      </c>
      <c r="EII14" s="59" t="s">
        <v>95</v>
      </c>
      <c r="EIJ14" s="59" t="s">
        <v>95</v>
      </c>
      <c r="EIK14" s="59" t="s">
        <v>95</v>
      </c>
      <c r="EIL14" s="59" t="s">
        <v>95</v>
      </c>
      <c r="EIM14" s="59" t="s">
        <v>95</v>
      </c>
      <c r="EIN14" s="59" t="s">
        <v>95</v>
      </c>
      <c r="EIO14" s="59" t="s">
        <v>95</v>
      </c>
      <c r="EIP14" s="59" t="s">
        <v>95</v>
      </c>
      <c r="EIQ14" s="59" t="s">
        <v>95</v>
      </c>
      <c r="EIR14" s="59" t="s">
        <v>95</v>
      </c>
      <c r="EIS14" s="59" t="s">
        <v>95</v>
      </c>
      <c r="EIT14" s="59" t="s">
        <v>95</v>
      </c>
      <c r="EIU14" s="59" t="s">
        <v>95</v>
      </c>
      <c r="EIV14" s="59" t="s">
        <v>95</v>
      </c>
      <c r="EIW14" s="59" t="s">
        <v>95</v>
      </c>
      <c r="EIX14" s="59" t="s">
        <v>95</v>
      </c>
      <c r="EIY14" s="59" t="s">
        <v>95</v>
      </c>
      <c r="EIZ14" s="59" t="s">
        <v>95</v>
      </c>
      <c r="EJA14" s="59" t="s">
        <v>95</v>
      </c>
      <c r="EJB14" s="59" t="s">
        <v>95</v>
      </c>
      <c r="EJC14" s="59" t="s">
        <v>95</v>
      </c>
      <c r="EJD14" s="59" t="s">
        <v>95</v>
      </c>
      <c r="EJE14" s="59" t="s">
        <v>95</v>
      </c>
      <c r="EJF14" s="59" t="s">
        <v>95</v>
      </c>
      <c r="EJG14" s="59" t="s">
        <v>95</v>
      </c>
      <c r="EJH14" s="59" t="s">
        <v>95</v>
      </c>
      <c r="EJI14" s="59" t="s">
        <v>95</v>
      </c>
      <c r="EJJ14" s="59" t="s">
        <v>95</v>
      </c>
      <c r="EJK14" s="59" t="s">
        <v>95</v>
      </c>
      <c r="EJL14" s="59" t="s">
        <v>95</v>
      </c>
      <c r="EJM14" s="59" t="s">
        <v>95</v>
      </c>
      <c r="EJN14" s="59" t="s">
        <v>95</v>
      </c>
      <c r="EJO14" s="59" t="s">
        <v>95</v>
      </c>
      <c r="EJP14" s="59" t="s">
        <v>95</v>
      </c>
      <c r="EJQ14" s="59" t="s">
        <v>95</v>
      </c>
      <c r="EJR14" s="59" t="s">
        <v>95</v>
      </c>
      <c r="EJS14" s="59" t="s">
        <v>95</v>
      </c>
      <c r="EJT14" s="59" t="s">
        <v>95</v>
      </c>
      <c r="EJU14" s="59" t="s">
        <v>95</v>
      </c>
      <c r="EJV14" s="59" t="s">
        <v>95</v>
      </c>
      <c r="EJW14" s="59" t="s">
        <v>95</v>
      </c>
      <c r="EJX14" s="59" t="s">
        <v>95</v>
      </c>
      <c r="EJY14" s="59" t="s">
        <v>95</v>
      </c>
      <c r="EJZ14" s="59" t="s">
        <v>95</v>
      </c>
      <c r="EKA14" s="59" t="s">
        <v>95</v>
      </c>
      <c r="EKB14" s="59" t="s">
        <v>95</v>
      </c>
      <c r="EKC14" s="59" t="s">
        <v>95</v>
      </c>
      <c r="EKD14" s="59" t="s">
        <v>95</v>
      </c>
      <c r="EKE14" s="59" t="s">
        <v>95</v>
      </c>
      <c r="EKF14" s="59" t="s">
        <v>95</v>
      </c>
      <c r="EKG14" s="59" t="s">
        <v>95</v>
      </c>
      <c r="EKH14" s="59" t="s">
        <v>95</v>
      </c>
      <c r="EKI14" s="59" t="s">
        <v>95</v>
      </c>
      <c r="EKJ14" s="59" t="s">
        <v>95</v>
      </c>
      <c r="EKK14" s="59" t="s">
        <v>95</v>
      </c>
      <c r="EKL14" s="59" t="s">
        <v>95</v>
      </c>
      <c r="EKM14" s="59" t="s">
        <v>95</v>
      </c>
      <c r="EKN14" s="59" t="s">
        <v>95</v>
      </c>
      <c r="EKO14" s="59" t="s">
        <v>95</v>
      </c>
      <c r="EKP14" s="59" t="s">
        <v>95</v>
      </c>
      <c r="EKQ14" s="59" t="s">
        <v>95</v>
      </c>
      <c r="EKR14" s="59" t="s">
        <v>95</v>
      </c>
      <c r="EKS14" s="59" t="s">
        <v>95</v>
      </c>
      <c r="EKT14" s="59" t="s">
        <v>95</v>
      </c>
      <c r="EKU14" s="59" t="s">
        <v>95</v>
      </c>
      <c r="EKV14" s="59" t="s">
        <v>95</v>
      </c>
      <c r="EKW14" s="59" t="s">
        <v>95</v>
      </c>
      <c r="EKX14" s="59" t="s">
        <v>95</v>
      </c>
      <c r="EKY14" s="59" t="s">
        <v>95</v>
      </c>
      <c r="EKZ14" s="59" t="s">
        <v>95</v>
      </c>
      <c r="ELA14" s="59" t="s">
        <v>95</v>
      </c>
      <c r="ELB14" s="59" t="s">
        <v>95</v>
      </c>
      <c r="ELC14" s="59" t="s">
        <v>95</v>
      </c>
      <c r="ELD14" s="59" t="s">
        <v>95</v>
      </c>
      <c r="ELE14" s="59" t="s">
        <v>95</v>
      </c>
      <c r="ELF14" s="59" t="s">
        <v>95</v>
      </c>
      <c r="ELG14" s="59" t="s">
        <v>95</v>
      </c>
      <c r="ELH14" s="59" t="s">
        <v>95</v>
      </c>
      <c r="ELI14" s="59" t="s">
        <v>95</v>
      </c>
      <c r="ELJ14" s="59" t="s">
        <v>95</v>
      </c>
      <c r="ELK14" s="59" t="s">
        <v>95</v>
      </c>
      <c r="ELL14" s="59" t="s">
        <v>95</v>
      </c>
      <c r="ELM14" s="59" t="s">
        <v>95</v>
      </c>
      <c r="ELN14" s="59" t="s">
        <v>95</v>
      </c>
      <c r="ELO14" s="59" t="s">
        <v>95</v>
      </c>
      <c r="ELP14" s="59" t="s">
        <v>95</v>
      </c>
      <c r="ELQ14" s="59" t="s">
        <v>95</v>
      </c>
      <c r="ELR14" s="59" t="s">
        <v>95</v>
      </c>
      <c r="ELS14" s="59" t="s">
        <v>95</v>
      </c>
      <c r="ELT14" s="59" t="s">
        <v>95</v>
      </c>
      <c r="ELU14" s="59" t="s">
        <v>95</v>
      </c>
      <c r="ELV14" s="59" t="s">
        <v>95</v>
      </c>
      <c r="ELW14" s="59" t="s">
        <v>95</v>
      </c>
      <c r="ELX14" s="59" t="s">
        <v>95</v>
      </c>
      <c r="ELY14" s="59" t="s">
        <v>95</v>
      </c>
      <c r="ELZ14" s="59" t="s">
        <v>95</v>
      </c>
      <c r="EMA14" s="59" t="s">
        <v>95</v>
      </c>
      <c r="EMB14" s="59" t="s">
        <v>95</v>
      </c>
      <c r="EMC14" s="59" t="s">
        <v>95</v>
      </c>
      <c r="EMD14" s="59" t="s">
        <v>95</v>
      </c>
      <c r="EME14" s="59" t="s">
        <v>95</v>
      </c>
      <c r="EMF14" s="59" t="s">
        <v>95</v>
      </c>
      <c r="EMG14" s="59" t="s">
        <v>95</v>
      </c>
      <c r="EMH14" s="59" t="s">
        <v>95</v>
      </c>
      <c r="EMI14" s="59" t="s">
        <v>95</v>
      </c>
      <c r="EMJ14" s="59" t="s">
        <v>95</v>
      </c>
      <c r="EMK14" s="59" t="s">
        <v>95</v>
      </c>
      <c r="EML14" s="59" t="s">
        <v>95</v>
      </c>
      <c r="EMM14" s="59" t="s">
        <v>95</v>
      </c>
      <c r="EMN14" s="59" t="s">
        <v>95</v>
      </c>
      <c r="EMO14" s="59" t="s">
        <v>95</v>
      </c>
      <c r="EMP14" s="59" t="s">
        <v>95</v>
      </c>
      <c r="EMQ14" s="59" t="s">
        <v>95</v>
      </c>
      <c r="EMR14" s="59" t="s">
        <v>95</v>
      </c>
      <c r="EMS14" s="59" t="s">
        <v>95</v>
      </c>
      <c r="EMT14" s="59" t="s">
        <v>95</v>
      </c>
      <c r="EMU14" s="59" t="s">
        <v>95</v>
      </c>
      <c r="EMV14" s="59" t="s">
        <v>95</v>
      </c>
      <c r="EMW14" s="59" t="s">
        <v>95</v>
      </c>
      <c r="EMX14" s="59" t="s">
        <v>95</v>
      </c>
      <c r="EMY14" s="59" t="s">
        <v>95</v>
      </c>
      <c r="EMZ14" s="59" t="s">
        <v>95</v>
      </c>
      <c r="ENA14" s="59" t="s">
        <v>95</v>
      </c>
      <c r="ENB14" s="59" t="s">
        <v>95</v>
      </c>
      <c r="ENC14" s="59" t="s">
        <v>95</v>
      </c>
      <c r="END14" s="59" t="s">
        <v>95</v>
      </c>
      <c r="ENE14" s="59" t="s">
        <v>95</v>
      </c>
      <c r="ENF14" s="59" t="s">
        <v>95</v>
      </c>
      <c r="ENG14" s="59" t="s">
        <v>95</v>
      </c>
      <c r="ENH14" s="59" t="s">
        <v>95</v>
      </c>
      <c r="ENI14" s="59" t="s">
        <v>95</v>
      </c>
      <c r="ENJ14" s="59" t="s">
        <v>95</v>
      </c>
      <c r="ENK14" s="59" t="s">
        <v>95</v>
      </c>
      <c r="ENL14" s="59" t="s">
        <v>95</v>
      </c>
      <c r="ENM14" s="59" t="s">
        <v>95</v>
      </c>
      <c r="ENN14" s="59" t="s">
        <v>95</v>
      </c>
      <c r="ENO14" s="59" t="s">
        <v>95</v>
      </c>
      <c r="ENP14" s="59" t="s">
        <v>95</v>
      </c>
      <c r="ENQ14" s="59" t="s">
        <v>95</v>
      </c>
      <c r="ENR14" s="59" t="s">
        <v>95</v>
      </c>
      <c r="ENS14" s="59" t="s">
        <v>95</v>
      </c>
      <c r="ENT14" s="59" t="s">
        <v>95</v>
      </c>
      <c r="ENU14" s="59" t="s">
        <v>95</v>
      </c>
      <c r="ENV14" s="59" t="s">
        <v>95</v>
      </c>
      <c r="ENW14" s="59" t="s">
        <v>95</v>
      </c>
      <c r="ENX14" s="59" t="s">
        <v>95</v>
      </c>
      <c r="ENY14" s="59" t="s">
        <v>95</v>
      </c>
      <c r="ENZ14" s="59" t="s">
        <v>95</v>
      </c>
      <c r="EOA14" s="59" t="s">
        <v>95</v>
      </c>
      <c r="EOB14" s="59" t="s">
        <v>95</v>
      </c>
      <c r="EOC14" s="59" t="s">
        <v>95</v>
      </c>
      <c r="EOD14" s="59" t="s">
        <v>95</v>
      </c>
      <c r="EOE14" s="59" t="s">
        <v>95</v>
      </c>
      <c r="EOF14" s="59" t="s">
        <v>95</v>
      </c>
      <c r="EOG14" s="59" t="s">
        <v>95</v>
      </c>
      <c r="EOH14" s="59" t="s">
        <v>95</v>
      </c>
      <c r="EOI14" s="59" t="s">
        <v>95</v>
      </c>
      <c r="EOJ14" s="59" t="s">
        <v>95</v>
      </c>
      <c r="EOK14" s="59" t="s">
        <v>95</v>
      </c>
      <c r="EOL14" s="59" t="s">
        <v>95</v>
      </c>
      <c r="EOM14" s="59" t="s">
        <v>95</v>
      </c>
      <c r="EON14" s="59" t="s">
        <v>95</v>
      </c>
      <c r="EOO14" s="59" t="s">
        <v>95</v>
      </c>
      <c r="EOP14" s="59" t="s">
        <v>95</v>
      </c>
      <c r="EOQ14" s="59" t="s">
        <v>95</v>
      </c>
      <c r="EOR14" s="59" t="s">
        <v>95</v>
      </c>
      <c r="EOS14" s="59" t="s">
        <v>95</v>
      </c>
      <c r="EOT14" s="59" t="s">
        <v>95</v>
      </c>
      <c r="EOU14" s="59" t="s">
        <v>95</v>
      </c>
      <c r="EOV14" s="59" t="s">
        <v>95</v>
      </c>
      <c r="EOW14" s="59" t="s">
        <v>95</v>
      </c>
      <c r="EOX14" s="59" t="s">
        <v>95</v>
      </c>
      <c r="EOY14" s="59" t="s">
        <v>95</v>
      </c>
      <c r="EOZ14" s="59" t="s">
        <v>95</v>
      </c>
      <c r="EPA14" s="59" t="s">
        <v>95</v>
      </c>
      <c r="EPB14" s="59" t="s">
        <v>95</v>
      </c>
      <c r="EPC14" s="59" t="s">
        <v>95</v>
      </c>
      <c r="EPD14" s="59" t="s">
        <v>95</v>
      </c>
      <c r="EPE14" s="59" t="s">
        <v>95</v>
      </c>
      <c r="EPF14" s="59" t="s">
        <v>95</v>
      </c>
      <c r="EPG14" s="59" t="s">
        <v>95</v>
      </c>
      <c r="EPH14" s="59" t="s">
        <v>95</v>
      </c>
      <c r="EPI14" s="59" t="s">
        <v>95</v>
      </c>
      <c r="EPJ14" s="59" t="s">
        <v>95</v>
      </c>
      <c r="EPK14" s="59" t="s">
        <v>95</v>
      </c>
      <c r="EPL14" s="59" t="s">
        <v>95</v>
      </c>
      <c r="EPM14" s="59" t="s">
        <v>95</v>
      </c>
      <c r="EPN14" s="59" t="s">
        <v>95</v>
      </c>
      <c r="EPO14" s="59" t="s">
        <v>95</v>
      </c>
      <c r="EPP14" s="59" t="s">
        <v>95</v>
      </c>
      <c r="EPQ14" s="59" t="s">
        <v>95</v>
      </c>
      <c r="EPR14" s="59" t="s">
        <v>95</v>
      </c>
      <c r="EPS14" s="59" t="s">
        <v>95</v>
      </c>
      <c r="EPT14" s="59" t="s">
        <v>95</v>
      </c>
      <c r="EPU14" s="59" t="s">
        <v>95</v>
      </c>
      <c r="EPV14" s="59" t="s">
        <v>95</v>
      </c>
      <c r="EPW14" s="59" t="s">
        <v>95</v>
      </c>
      <c r="EPX14" s="59" t="s">
        <v>95</v>
      </c>
      <c r="EPY14" s="59" t="s">
        <v>95</v>
      </c>
      <c r="EPZ14" s="59" t="s">
        <v>95</v>
      </c>
      <c r="EQA14" s="59" t="s">
        <v>95</v>
      </c>
      <c r="EQB14" s="59" t="s">
        <v>95</v>
      </c>
      <c r="EQC14" s="59" t="s">
        <v>95</v>
      </c>
      <c r="EQD14" s="59" t="s">
        <v>95</v>
      </c>
      <c r="EQE14" s="59" t="s">
        <v>95</v>
      </c>
      <c r="EQF14" s="59" t="s">
        <v>95</v>
      </c>
      <c r="EQG14" s="59" t="s">
        <v>95</v>
      </c>
      <c r="EQH14" s="59" t="s">
        <v>95</v>
      </c>
      <c r="EQI14" s="59" t="s">
        <v>95</v>
      </c>
      <c r="EQJ14" s="59" t="s">
        <v>95</v>
      </c>
      <c r="EQK14" s="59" t="s">
        <v>95</v>
      </c>
      <c r="EQL14" s="59" t="s">
        <v>95</v>
      </c>
      <c r="EQM14" s="59" t="s">
        <v>95</v>
      </c>
      <c r="EQN14" s="59" t="s">
        <v>95</v>
      </c>
      <c r="EQO14" s="59" t="s">
        <v>95</v>
      </c>
      <c r="EQP14" s="59" t="s">
        <v>95</v>
      </c>
      <c r="EQQ14" s="59" t="s">
        <v>95</v>
      </c>
      <c r="EQR14" s="59" t="s">
        <v>95</v>
      </c>
      <c r="EQS14" s="59" t="s">
        <v>95</v>
      </c>
      <c r="EQT14" s="59" t="s">
        <v>95</v>
      </c>
      <c r="EQU14" s="59" t="s">
        <v>95</v>
      </c>
      <c r="EQV14" s="59" t="s">
        <v>95</v>
      </c>
      <c r="EQW14" s="59" t="s">
        <v>95</v>
      </c>
      <c r="EQX14" s="59" t="s">
        <v>95</v>
      </c>
      <c r="EQY14" s="59" t="s">
        <v>95</v>
      </c>
      <c r="EQZ14" s="59" t="s">
        <v>95</v>
      </c>
      <c r="ERA14" s="59" t="s">
        <v>95</v>
      </c>
      <c r="ERB14" s="59" t="s">
        <v>95</v>
      </c>
      <c r="ERC14" s="59" t="s">
        <v>95</v>
      </c>
      <c r="ERD14" s="59" t="s">
        <v>95</v>
      </c>
      <c r="ERE14" s="59" t="s">
        <v>95</v>
      </c>
      <c r="ERF14" s="59" t="s">
        <v>95</v>
      </c>
      <c r="ERG14" s="59" t="s">
        <v>95</v>
      </c>
      <c r="ERH14" s="59" t="s">
        <v>95</v>
      </c>
      <c r="ERI14" s="59" t="s">
        <v>95</v>
      </c>
      <c r="ERJ14" s="59" t="s">
        <v>95</v>
      </c>
      <c r="ERK14" s="59" t="s">
        <v>95</v>
      </c>
      <c r="ERL14" s="59" t="s">
        <v>95</v>
      </c>
      <c r="ERM14" s="59" t="s">
        <v>95</v>
      </c>
      <c r="ERN14" s="59" t="s">
        <v>95</v>
      </c>
      <c r="ERO14" s="59" t="s">
        <v>95</v>
      </c>
      <c r="ERP14" s="59" t="s">
        <v>95</v>
      </c>
      <c r="ERQ14" s="59" t="s">
        <v>95</v>
      </c>
      <c r="ERR14" s="59" t="s">
        <v>95</v>
      </c>
      <c r="ERS14" s="59" t="s">
        <v>95</v>
      </c>
      <c r="ERT14" s="59" t="s">
        <v>95</v>
      </c>
      <c r="ERU14" s="59" t="s">
        <v>95</v>
      </c>
      <c r="ERV14" s="59" t="s">
        <v>95</v>
      </c>
      <c r="ERW14" s="59" t="s">
        <v>95</v>
      </c>
      <c r="ERX14" s="59" t="s">
        <v>95</v>
      </c>
      <c r="ERY14" s="59" t="s">
        <v>95</v>
      </c>
      <c r="ERZ14" s="59" t="s">
        <v>95</v>
      </c>
      <c r="ESA14" s="59" t="s">
        <v>95</v>
      </c>
      <c r="ESB14" s="59" t="s">
        <v>95</v>
      </c>
      <c r="ESC14" s="59" t="s">
        <v>95</v>
      </c>
      <c r="ESD14" s="59" t="s">
        <v>95</v>
      </c>
      <c r="ESE14" s="59" t="s">
        <v>95</v>
      </c>
      <c r="ESF14" s="59" t="s">
        <v>95</v>
      </c>
      <c r="ESG14" s="59" t="s">
        <v>95</v>
      </c>
      <c r="ESH14" s="59" t="s">
        <v>95</v>
      </c>
      <c r="ESI14" s="59" t="s">
        <v>95</v>
      </c>
      <c r="ESJ14" s="59" t="s">
        <v>95</v>
      </c>
      <c r="ESK14" s="59" t="s">
        <v>95</v>
      </c>
      <c r="ESL14" s="59" t="s">
        <v>95</v>
      </c>
      <c r="ESM14" s="59" t="s">
        <v>95</v>
      </c>
      <c r="ESN14" s="59" t="s">
        <v>95</v>
      </c>
      <c r="ESO14" s="59" t="s">
        <v>95</v>
      </c>
      <c r="ESP14" s="59" t="s">
        <v>95</v>
      </c>
      <c r="ESQ14" s="59" t="s">
        <v>95</v>
      </c>
      <c r="ESR14" s="59" t="s">
        <v>95</v>
      </c>
      <c r="ESS14" s="59" t="s">
        <v>95</v>
      </c>
      <c r="EST14" s="59" t="s">
        <v>95</v>
      </c>
      <c r="ESU14" s="59" t="s">
        <v>95</v>
      </c>
      <c r="ESV14" s="59" t="s">
        <v>95</v>
      </c>
      <c r="ESW14" s="59" t="s">
        <v>95</v>
      </c>
      <c r="ESX14" s="59" t="s">
        <v>95</v>
      </c>
      <c r="ESY14" s="59" t="s">
        <v>95</v>
      </c>
      <c r="ESZ14" s="59" t="s">
        <v>95</v>
      </c>
      <c r="ETA14" s="59" t="s">
        <v>95</v>
      </c>
      <c r="ETB14" s="59" t="s">
        <v>95</v>
      </c>
      <c r="ETC14" s="59" t="s">
        <v>95</v>
      </c>
      <c r="ETD14" s="59" t="s">
        <v>95</v>
      </c>
      <c r="ETE14" s="59" t="s">
        <v>95</v>
      </c>
      <c r="ETF14" s="59" t="s">
        <v>95</v>
      </c>
      <c r="ETG14" s="59" t="s">
        <v>95</v>
      </c>
      <c r="ETH14" s="59" t="s">
        <v>95</v>
      </c>
      <c r="ETI14" s="59" t="s">
        <v>95</v>
      </c>
      <c r="ETJ14" s="59" t="s">
        <v>95</v>
      </c>
      <c r="ETK14" s="59" t="s">
        <v>95</v>
      </c>
      <c r="ETL14" s="59" t="s">
        <v>95</v>
      </c>
      <c r="ETM14" s="59" t="s">
        <v>95</v>
      </c>
      <c r="ETN14" s="59" t="s">
        <v>95</v>
      </c>
      <c r="ETO14" s="59" t="s">
        <v>95</v>
      </c>
      <c r="ETP14" s="59" t="s">
        <v>95</v>
      </c>
      <c r="ETQ14" s="59" t="s">
        <v>95</v>
      </c>
      <c r="ETR14" s="59" t="s">
        <v>95</v>
      </c>
      <c r="ETS14" s="59" t="s">
        <v>95</v>
      </c>
      <c r="ETT14" s="59" t="s">
        <v>95</v>
      </c>
      <c r="ETU14" s="59" t="s">
        <v>95</v>
      </c>
      <c r="ETV14" s="59" t="s">
        <v>95</v>
      </c>
      <c r="ETW14" s="59" t="s">
        <v>95</v>
      </c>
      <c r="ETX14" s="59" t="s">
        <v>95</v>
      </c>
      <c r="ETY14" s="59" t="s">
        <v>95</v>
      </c>
      <c r="ETZ14" s="59" t="s">
        <v>95</v>
      </c>
      <c r="EUA14" s="59" t="s">
        <v>95</v>
      </c>
      <c r="EUB14" s="59" t="s">
        <v>95</v>
      </c>
      <c r="EUC14" s="59" t="s">
        <v>95</v>
      </c>
      <c r="EUD14" s="59" t="s">
        <v>95</v>
      </c>
      <c r="EUE14" s="59" t="s">
        <v>95</v>
      </c>
      <c r="EUF14" s="59" t="s">
        <v>95</v>
      </c>
      <c r="EUG14" s="59" t="s">
        <v>95</v>
      </c>
      <c r="EUH14" s="59" t="s">
        <v>95</v>
      </c>
      <c r="EUI14" s="59" t="s">
        <v>95</v>
      </c>
      <c r="EUJ14" s="59" t="s">
        <v>95</v>
      </c>
      <c r="EUK14" s="59" t="s">
        <v>95</v>
      </c>
      <c r="EUL14" s="59" t="s">
        <v>95</v>
      </c>
      <c r="EUM14" s="59" t="s">
        <v>95</v>
      </c>
      <c r="EUN14" s="59" t="s">
        <v>95</v>
      </c>
      <c r="EUO14" s="59" t="s">
        <v>95</v>
      </c>
      <c r="EUP14" s="59" t="s">
        <v>95</v>
      </c>
      <c r="EUQ14" s="59" t="s">
        <v>95</v>
      </c>
      <c r="EUR14" s="59" t="s">
        <v>95</v>
      </c>
      <c r="EUS14" s="59" t="s">
        <v>95</v>
      </c>
      <c r="EUT14" s="59" t="s">
        <v>95</v>
      </c>
      <c r="EUU14" s="59" t="s">
        <v>95</v>
      </c>
      <c r="EUV14" s="59" t="s">
        <v>95</v>
      </c>
      <c r="EUW14" s="59" t="s">
        <v>95</v>
      </c>
      <c r="EUX14" s="59" t="s">
        <v>95</v>
      </c>
      <c r="EUY14" s="59" t="s">
        <v>95</v>
      </c>
      <c r="EUZ14" s="59" t="s">
        <v>95</v>
      </c>
      <c r="EVA14" s="59" t="s">
        <v>95</v>
      </c>
      <c r="EVB14" s="59" t="s">
        <v>95</v>
      </c>
      <c r="EVC14" s="59" t="s">
        <v>95</v>
      </c>
      <c r="EVD14" s="59" t="s">
        <v>95</v>
      </c>
      <c r="EVE14" s="59" t="s">
        <v>95</v>
      </c>
      <c r="EVF14" s="59" t="s">
        <v>95</v>
      </c>
      <c r="EVG14" s="59" t="s">
        <v>95</v>
      </c>
      <c r="EVH14" s="59" t="s">
        <v>95</v>
      </c>
      <c r="EVI14" s="59" t="s">
        <v>95</v>
      </c>
      <c r="EVJ14" s="59" t="s">
        <v>95</v>
      </c>
      <c r="EVK14" s="59" t="s">
        <v>95</v>
      </c>
      <c r="EVL14" s="59" t="s">
        <v>95</v>
      </c>
      <c r="EVM14" s="59" t="s">
        <v>95</v>
      </c>
      <c r="EVN14" s="59" t="s">
        <v>95</v>
      </c>
      <c r="EVO14" s="59" t="s">
        <v>95</v>
      </c>
      <c r="EVP14" s="59" t="s">
        <v>95</v>
      </c>
      <c r="EVQ14" s="59" t="s">
        <v>95</v>
      </c>
      <c r="EVR14" s="59" t="s">
        <v>95</v>
      </c>
      <c r="EVS14" s="59" t="s">
        <v>95</v>
      </c>
      <c r="EVT14" s="59" t="s">
        <v>95</v>
      </c>
      <c r="EVU14" s="59" t="s">
        <v>95</v>
      </c>
      <c r="EVV14" s="59" t="s">
        <v>95</v>
      </c>
      <c r="EVW14" s="59" t="s">
        <v>95</v>
      </c>
      <c r="EVX14" s="59" t="s">
        <v>95</v>
      </c>
      <c r="EVY14" s="59" t="s">
        <v>95</v>
      </c>
      <c r="EVZ14" s="59" t="s">
        <v>95</v>
      </c>
      <c r="EWA14" s="59" t="s">
        <v>95</v>
      </c>
      <c r="EWB14" s="59" t="s">
        <v>95</v>
      </c>
      <c r="EWC14" s="59" t="s">
        <v>95</v>
      </c>
      <c r="EWD14" s="59" t="s">
        <v>95</v>
      </c>
      <c r="EWE14" s="59" t="s">
        <v>95</v>
      </c>
      <c r="EWF14" s="59" t="s">
        <v>95</v>
      </c>
      <c r="EWG14" s="59" t="s">
        <v>95</v>
      </c>
      <c r="EWH14" s="59" t="s">
        <v>95</v>
      </c>
      <c r="EWI14" s="59" t="s">
        <v>95</v>
      </c>
      <c r="EWJ14" s="59" t="s">
        <v>95</v>
      </c>
      <c r="EWK14" s="59" t="s">
        <v>95</v>
      </c>
      <c r="EWL14" s="59" t="s">
        <v>95</v>
      </c>
      <c r="EWM14" s="59" t="s">
        <v>95</v>
      </c>
      <c r="EWN14" s="59" t="s">
        <v>95</v>
      </c>
      <c r="EWO14" s="59" t="s">
        <v>95</v>
      </c>
      <c r="EWP14" s="59" t="s">
        <v>95</v>
      </c>
      <c r="EWQ14" s="59" t="s">
        <v>95</v>
      </c>
      <c r="EWR14" s="59" t="s">
        <v>95</v>
      </c>
      <c r="EWS14" s="59" t="s">
        <v>95</v>
      </c>
      <c r="EWT14" s="59" t="s">
        <v>95</v>
      </c>
      <c r="EWU14" s="59" t="s">
        <v>95</v>
      </c>
      <c r="EWV14" s="59" t="s">
        <v>95</v>
      </c>
      <c r="EWW14" s="59" t="s">
        <v>95</v>
      </c>
      <c r="EWX14" s="59" t="s">
        <v>95</v>
      </c>
      <c r="EWY14" s="59" t="s">
        <v>95</v>
      </c>
      <c r="EWZ14" s="59" t="s">
        <v>95</v>
      </c>
      <c r="EXA14" s="59" t="s">
        <v>95</v>
      </c>
      <c r="EXB14" s="59" t="s">
        <v>95</v>
      </c>
      <c r="EXC14" s="59" t="s">
        <v>95</v>
      </c>
      <c r="EXD14" s="59" t="s">
        <v>95</v>
      </c>
      <c r="EXE14" s="59" t="s">
        <v>95</v>
      </c>
      <c r="EXF14" s="59" t="s">
        <v>95</v>
      </c>
      <c r="EXG14" s="59" t="s">
        <v>95</v>
      </c>
      <c r="EXH14" s="59" t="s">
        <v>95</v>
      </c>
      <c r="EXI14" s="59" t="s">
        <v>95</v>
      </c>
      <c r="EXJ14" s="59" t="s">
        <v>95</v>
      </c>
      <c r="EXK14" s="59" t="s">
        <v>95</v>
      </c>
      <c r="EXL14" s="59" t="s">
        <v>95</v>
      </c>
      <c r="EXM14" s="59" t="s">
        <v>95</v>
      </c>
      <c r="EXN14" s="59" t="s">
        <v>95</v>
      </c>
      <c r="EXO14" s="59" t="s">
        <v>95</v>
      </c>
      <c r="EXP14" s="59" t="s">
        <v>95</v>
      </c>
      <c r="EXQ14" s="59" t="s">
        <v>95</v>
      </c>
      <c r="EXR14" s="59" t="s">
        <v>95</v>
      </c>
      <c r="EXS14" s="59" t="s">
        <v>95</v>
      </c>
      <c r="EXT14" s="59" t="s">
        <v>95</v>
      </c>
      <c r="EXU14" s="59" t="s">
        <v>95</v>
      </c>
      <c r="EXV14" s="59" t="s">
        <v>95</v>
      </c>
      <c r="EXW14" s="59" t="s">
        <v>95</v>
      </c>
      <c r="EXX14" s="59" t="s">
        <v>95</v>
      </c>
      <c r="EXY14" s="59" t="s">
        <v>95</v>
      </c>
      <c r="EXZ14" s="59" t="s">
        <v>95</v>
      </c>
      <c r="EYA14" s="59" t="s">
        <v>95</v>
      </c>
      <c r="EYB14" s="59" t="s">
        <v>95</v>
      </c>
      <c r="EYC14" s="59" t="s">
        <v>95</v>
      </c>
      <c r="EYD14" s="59" t="s">
        <v>95</v>
      </c>
      <c r="EYE14" s="59" t="s">
        <v>95</v>
      </c>
      <c r="EYF14" s="59" t="s">
        <v>95</v>
      </c>
      <c r="EYG14" s="59" t="s">
        <v>95</v>
      </c>
      <c r="EYH14" s="59" t="s">
        <v>95</v>
      </c>
      <c r="EYI14" s="59" t="s">
        <v>95</v>
      </c>
      <c r="EYJ14" s="59" t="s">
        <v>95</v>
      </c>
      <c r="EYK14" s="59" t="s">
        <v>95</v>
      </c>
      <c r="EYL14" s="59" t="s">
        <v>95</v>
      </c>
      <c r="EYM14" s="59" t="s">
        <v>95</v>
      </c>
      <c r="EYN14" s="59" t="s">
        <v>95</v>
      </c>
      <c r="EYO14" s="59" t="s">
        <v>95</v>
      </c>
      <c r="EYP14" s="59" t="s">
        <v>95</v>
      </c>
      <c r="EYQ14" s="59" t="s">
        <v>95</v>
      </c>
      <c r="EYR14" s="59" t="s">
        <v>95</v>
      </c>
      <c r="EYS14" s="59" t="s">
        <v>95</v>
      </c>
      <c r="EYT14" s="59" t="s">
        <v>95</v>
      </c>
      <c r="EYU14" s="59" t="s">
        <v>95</v>
      </c>
      <c r="EYV14" s="59" t="s">
        <v>95</v>
      </c>
      <c r="EYW14" s="59" t="s">
        <v>95</v>
      </c>
      <c r="EYX14" s="59" t="s">
        <v>95</v>
      </c>
      <c r="EYY14" s="59" t="s">
        <v>95</v>
      </c>
      <c r="EYZ14" s="59" t="s">
        <v>95</v>
      </c>
      <c r="EZA14" s="59" t="s">
        <v>95</v>
      </c>
      <c r="EZB14" s="59" t="s">
        <v>95</v>
      </c>
      <c r="EZC14" s="59" t="s">
        <v>95</v>
      </c>
      <c r="EZD14" s="59" t="s">
        <v>95</v>
      </c>
      <c r="EZE14" s="59" t="s">
        <v>95</v>
      </c>
      <c r="EZF14" s="59" t="s">
        <v>95</v>
      </c>
      <c r="EZG14" s="59" t="s">
        <v>95</v>
      </c>
      <c r="EZH14" s="59" t="s">
        <v>95</v>
      </c>
      <c r="EZI14" s="59" t="s">
        <v>95</v>
      </c>
      <c r="EZJ14" s="59" t="s">
        <v>95</v>
      </c>
      <c r="EZK14" s="59" t="s">
        <v>95</v>
      </c>
      <c r="EZL14" s="59" t="s">
        <v>95</v>
      </c>
      <c r="EZM14" s="59" t="s">
        <v>95</v>
      </c>
      <c r="EZN14" s="59" t="s">
        <v>95</v>
      </c>
      <c r="EZO14" s="59" t="s">
        <v>95</v>
      </c>
      <c r="EZP14" s="59" t="s">
        <v>95</v>
      </c>
      <c r="EZQ14" s="59" t="s">
        <v>95</v>
      </c>
      <c r="EZR14" s="59" t="s">
        <v>95</v>
      </c>
      <c r="EZS14" s="59" t="s">
        <v>95</v>
      </c>
      <c r="EZT14" s="59" t="s">
        <v>95</v>
      </c>
      <c r="EZU14" s="59" t="s">
        <v>95</v>
      </c>
      <c r="EZV14" s="59" t="s">
        <v>95</v>
      </c>
      <c r="EZW14" s="59" t="s">
        <v>95</v>
      </c>
      <c r="EZX14" s="59" t="s">
        <v>95</v>
      </c>
      <c r="EZY14" s="59" t="s">
        <v>95</v>
      </c>
      <c r="EZZ14" s="59" t="s">
        <v>95</v>
      </c>
      <c r="FAA14" s="59" t="s">
        <v>95</v>
      </c>
      <c r="FAB14" s="59" t="s">
        <v>95</v>
      </c>
      <c r="FAC14" s="59" t="s">
        <v>95</v>
      </c>
      <c r="FAD14" s="59" t="s">
        <v>95</v>
      </c>
      <c r="FAE14" s="59" t="s">
        <v>95</v>
      </c>
      <c r="FAF14" s="59" t="s">
        <v>95</v>
      </c>
      <c r="FAG14" s="59" t="s">
        <v>95</v>
      </c>
      <c r="FAH14" s="59" t="s">
        <v>95</v>
      </c>
      <c r="FAI14" s="59" t="s">
        <v>95</v>
      </c>
      <c r="FAJ14" s="59" t="s">
        <v>95</v>
      </c>
      <c r="FAK14" s="59" t="s">
        <v>95</v>
      </c>
      <c r="FAL14" s="59" t="s">
        <v>95</v>
      </c>
      <c r="FAM14" s="59" t="s">
        <v>95</v>
      </c>
      <c r="FAN14" s="59" t="s">
        <v>95</v>
      </c>
      <c r="FAO14" s="59" t="s">
        <v>95</v>
      </c>
      <c r="FAP14" s="59" t="s">
        <v>95</v>
      </c>
      <c r="FAQ14" s="59" t="s">
        <v>95</v>
      </c>
      <c r="FAR14" s="59" t="s">
        <v>95</v>
      </c>
      <c r="FAS14" s="59" t="s">
        <v>95</v>
      </c>
      <c r="FAT14" s="59" t="s">
        <v>95</v>
      </c>
      <c r="FAU14" s="59" t="s">
        <v>95</v>
      </c>
      <c r="FAV14" s="59" t="s">
        <v>95</v>
      </c>
      <c r="FAW14" s="59" t="s">
        <v>95</v>
      </c>
      <c r="FAX14" s="59" t="s">
        <v>95</v>
      </c>
      <c r="FAY14" s="59" t="s">
        <v>95</v>
      </c>
      <c r="FAZ14" s="59" t="s">
        <v>95</v>
      </c>
      <c r="FBA14" s="59" t="s">
        <v>95</v>
      </c>
      <c r="FBB14" s="59" t="s">
        <v>95</v>
      </c>
      <c r="FBC14" s="59" t="s">
        <v>95</v>
      </c>
      <c r="FBD14" s="59" t="s">
        <v>95</v>
      </c>
      <c r="FBE14" s="59" t="s">
        <v>95</v>
      </c>
      <c r="FBF14" s="59" t="s">
        <v>95</v>
      </c>
      <c r="FBG14" s="59" t="s">
        <v>95</v>
      </c>
      <c r="FBH14" s="59" t="s">
        <v>95</v>
      </c>
      <c r="FBI14" s="59" t="s">
        <v>95</v>
      </c>
      <c r="FBJ14" s="59" t="s">
        <v>95</v>
      </c>
      <c r="FBK14" s="59" t="s">
        <v>95</v>
      </c>
      <c r="FBL14" s="59" t="s">
        <v>95</v>
      </c>
      <c r="FBM14" s="59" t="s">
        <v>95</v>
      </c>
      <c r="FBN14" s="59" t="s">
        <v>95</v>
      </c>
      <c r="FBO14" s="59" t="s">
        <v>95</v>
      </c>
      <c r="FBP14" s="59" t="s">
        <v>95</v>
      </c>
      <c r="FBQ14" s="59" t="s">
        <v>95</v>
      </c>
      <c r="FBR14" s="59" t="s">
        <v>95</v>
      </c>
      <c r="FBS14" s="59" t="s">
        <v>95</v>
      </c>
      <c r="FBT14" s="59" t="s">
        <v>95</v>
      </c>
      <c r="FBU14" s="59" t="s">
        <v>95</v>
      </c>
      <c r="FBV14" s="59" t="s">
        <v>95</v>
      </c>
      <c r="FBW14" s="59" t="s">
        <v>95</v>
      </c>
      <c r="FBX14" s="59" t="s">
        <v>95</v>
      </c>
      <c r="FBY14" s="59" t="s">
        <v>95</v>
      </c>
      <c r="FBZ14" s="59" t="s">
        <v>95</v>
      </c>
      <c r="FCA14" s="59" t="s">
        <v>95</v>
      </c>
      <c r="FCB14" s="59" t="s">
        <v>95</v>
      </c>
      <c r="FCC14" s="59" t="s">
        <v>95</v>
      </c>
      <c r="FCD14" s="59" t="s">
        <v>95</v>
      </c>
      <c r="FCE14" s="59" t="s">
        <v>95</v>
      </c>
      <c r="FCF14" s="59" t="s">
        <v>95</v>
      </c>
      <c r="FCG14" s="59" t="s">
        <v>95</v>
      </c>
      <c r="FCH14" s="59" t="s">
        <v>95</v>
      </c>
      <c r="FCI14" s="59" t="s">
        <v>95</v>
      </c>
      <c r="FCJ14" s="59" t="s">
        <v>95</v>
      </c>
      <c r="FCK14" s="59" t="s">
        <v>95</v>
      </c>
      <c r="FCL14" s="59" t="s">
        <v>95</v>
      </c>
      <c r="FCM14" s="59" t="s">
        <v>95</v>
      </c>
      <c r="FCN14" s="59" t="s">
        <v>95</v>
      </c>
      <c r="FCO14" s="59" t="s">
        <v>95</v>
      </c>
      <c r="FCP14" s="59" t="s">
        <v>95</v>
      </c>
      <c r="FCQ14" s="59" t="s">
        <v>95</v>
      </c>
      <c r="FCR14" s="59" t="s">
        <v>95</v>
      </c>
      <c r="FCS14" s="59" t="s">
        <v>95</v>
      </c>
      <c r="FCT14" s="59" t="s">
        <v>95</v>
      </c>
      <c r="FCU14" s="59" t="s">
        <v>95</v>
      </c>
      <c r="FCV14" s="59" t="s">
        <v>95</v>
      </c>
      <c r="FCW14" s="59" t="s">
        <v>95</v>
      </c>
      <c r="FCX14" s="59" t="s">
        <v>95</v>
      </c>
      <c r="FCY14" s="59" t="s">
        <v>95</v>
      </c>
      <c r="FCZ14" s="59" t="s">
        <v>95</v>
      </c>
      <c r="FDA14" s="59" t="s">
        <v>95</v>
      </c>
      <c r="FDB14" s="59" t="s">
        <v>95</v>
      </c>
      <c r="FDC14" s="59" t="s">
        <v>95</v>
      </c>
      <c r="FDD14" s="59" t="s">
        <v>95</v>
      </c>
      <c r="FDE14" s="59" t="s">
        <v>95</v>
      </c>
      <c r="FDF14" s="59" t="s">
        <v>95</v>
      </c>
      <c r="FDG14" s="59" t="s">
        <v>95</v>
      </c>
      <c r="FDH14" s="59" t="s">
        <v>95</v>
      </c>
      <c r="FDI14" s="59" t="s">
        <v>95</v>
      </c>
      <c r="FDJ14" s="59" t="s">
        <v>95</v>
      </c>
      <c r="FDK14" s="59" t="s">
        <v>95</v>
      </c>
      <c r="FDL14" s="59" t="s">
        <v>95</v>
      </c>
      <c r="FDM14" s="59" t="s">
        <v>95</v>
      </c>
      <c r="FDN14" s="59" t="s">
        <v>95</v>
      </c>
      <c r="FDO14" s="59" t="s">
        <v>95</v>
      </c>
      <c r="FDP14" s="59" t="s">
        <v>95</v>
      </c>
      <c r="FDQ14" s="59" t="s">
        <v>95</v>
      </c>
      <c r="FDR14" s="59" t="s">
        <v>95</v>
      </c>
      <c r="FDS14" s="59" t="s">
        <v>95</v>
      </c>
      <c r="FDT14" s="59" t="s">
        <v>95</v>
      </c>
      <c r="FDU14" s="59" t="s">
        <v>95</v>
      </c>
      <c r="FDV14" s="59" t="s">
        <v>95</v>
      </c>
      <c r="FDW14" s="59" t="s">
        <v>95</v>
      </c>
      <c r="FDX14" s="59" t="s">
        <v>95</v>
      </c>
      <c r="FDY14" s="59" t="s">
        <v>95</v>
      </c>
      <c r="FDZ14" s="59" t="s">
        <v>95</v>
      </c>
      <c r="FEA14" s="59" t="s">
        <v>95</v>
      </c>
      <c r="FEB14" s="59" t="s">
        <v>95</v>
      </c>
      <c r="FEC14" s="59" t="s">
        <v>95</v>
      </c>
      <c r="FED14" s="59" t="s">
        <v>95</v>
      </c>
      <c r="FEE14" s="59" t="s">
        <v>95</v>
      </c>
      <c r="FEF14" s="59" t="s">
        <v>95</v>
      </c>
      <c r="FEG14" s="59" t="s">
        <v>95</v>
      </c>
      <c r="FEH14" s="59" t="s">
        <v>95</v>
      </c>
      <c r="FEI14" s="59" t="s">
        <v>95</v>
      </c>
      <c r="FEJ14" s="59" t="s">
        <v>95</v>
      </c>
      <c r="FEK14" s="59" t="s">
        <v>95</v>
      </c>
      <c r="FEL14" s="59" t="s">
        <v>95</v>
      </c>
      <c r="FEM14" s="59" t="s">
        <v>95</v>
      </c>
      <c r="FEN14" s="59" t="s">
        <v>95</v>
      </c>
      <c r="FEO14" s="59" t="s">
        <v>95</v>
      </c>
      <c r="FEP14" s="59" t="s">
        <v>95</v>
      </c>
      <c r="FEQ14" s="59" t="s">
        <v>95</v>
      </c>
      <c r="FER14" s="59" t="s">
        <v>95</v>
      </c>
      <c r="FES14" s="59" t="s">
        <v>95</v>
      </c>
      <c r="FET14" s="59" t="s">
        <v>95</v>
      </c>
      <c r="FEU14" s="59" t="s">
        <v>95</v>
      </c>
      <c r="FEV14" s="59" t="s">
        <v>95</v>
      </c>
      <c r="FEW14" s="59" t="s">
        <v>95</v>
      </c>
      <c r="FEX14" s="59" t="s">
        <v>95</v>
      </c>
      <c r="FEY14" s="59" t="s">
        <v>95</v>
      </c>
      <c r="FEZ14" s="59" t="s">
        <v>95</v>
      </c>
      <c r="FFA14" s="59" t="s">
        <v>95</v>
      </c>
      <c r="FFB14" s="59" t="s">
        <v>95</v>
      </c>
      <c r="FFC14" s="59" t="s">
        <v>95</v>
      </c>
      <c r="FFD14" s="59" t="s">
        <v>95</v>
      </c>
      <c r="FFE14" s="59" t="s">
        <v>95</v>
      </c>
      <c r="FFF14" s="59" t="s">
        <v>95</v>
      </c>
      <c r="FFG14" s="59" t="s">
        <v>95</v>
      </c>
      <c r="FFH14" s="59" t="s">
        <v>95</v>
      </c>
      <c r="FFI14" s="59" t="s">
        <v>95</v>
      </c>
      <c r="FFJ14" s="59" t="s">
        <v>95</v>
      </c>
      <c r="FFK14" s="59" t="s">
        <v>95</v>
      </c>
      <c r="FFL14" s="59" t="s">
        <v>95</v>
      </c>
      <c r="FFM14" s="59" t="s">
        <v>95</v>
      </c>
      <c r="FFN14" s="59" t="s">
        <v>95</v>
      </c>
      <c r="FFO14" s="59" t="s">
        <v>95</v>
      </c>
      <c r="FFP14" s="59" t="s">
        <v>95</v>
      </c>
      <c r="FFQ14" s="59" t="s">
        <v>95</v>
      </c>
      <c r="FFR14" s="59" t="s">
        <v>95</v>
      </c>
      <c r="FFS14" s="59" t="s">
        <v>95</v>
      </c>
      <c r="FFT14" s="59" t="s">
        <v>95</v>
      </c>
      <c r="FFU14" s="59" t="s">
        <v>95</v>
      </c>
      <c r="FFV14" s="59" t="s">
        <v>95</v>
      </c>
      <c r="FFW14" s="59" t="s">
        <v>95</v>
      </c>
      <c r="FFX14" s="59" t="s">
        <v>95</v>
      </c>
      <c r="FFY14" s="59" t="s">
        <v>95</v>
      </c>
      <c r="FFZ14" s="59" t="s">
        <v>95</v>
      </c>
      <c r="FGA14" s="59" t="s">
        <v>95</v>
      </c>
      <c r="FGB14" s="59" t="s">
        <v>95</v>
      </c>
      <c r="FGC14" s="59" t="s">
        <v>95</v>
      </c>
      <c r="FGD14" s="59" t="s">
        <v>95</v>
      </c>
      <c r="FGE14" s="59" t="s">
        <v>95</v>
      </c>
      <c r="FGF14" s="59" t="s">
        <v>95</v>
      </c>
      <c r="FGG14" s="59" t="s">
        <v>95</v>
      </c>
      <c r="FGH14" s="59" t="s">
        <v>95</v>
      </c>
      <c r="FGI14" s="59" t="s">
        <v>95</v>
      </c>
      <c r="FGJ14" s="59" t="s">
        <v>95</v>
      </c>
      <c r="FGK14" s="59" t="s">
        <v>95</v>
      </c>
      <c r="FGL14" s="59" t="s">
        <v>95</v>
      </c>
      <c r="FGM14" s="59" t="s">
        <v>95</v>
      </c>
      <c r="FGN14" s="59" t="s">
        <v>95</v>
      </c>
      <c r="FGO14" s="59" t="s">
        <v>95</v>
      </c>
      <c r="FGP14" s="59" t="s">
        <v>95</v>
      </c>
      <c r="FGQ14" s="59" t="s">
        <v>95</v>
      </c>
      <c r="FGR14" s="59" t="s">
        <v>95</v>
      </c>
      <c r="FGS14" s="59" t="s">
        <v>95</v>
      </c>
      <c r="FGT14" s="59" t="s">
        <v>95</v>
      </c>
      <c r="FGU14" s="59" t="s">
        <v>95</v>
      </c>
      <c r="FGV14" s="59" t="s">
        <v>95</v>
      </c>
      <c r="FGW14" s="59" t="s">
        <v>95</v>
      </c>
      <c r="FGX14" s="59" t="s">
        <v>95</v>
      </c>
      <c r="FGY14" s="59" t="s">
        <v>95</v>
      </c>
      <c r="FGZ14" s="59" t="s">
        <v>95</v>
      </c>
      <c r="FHA14" s="59" t="s">
        <v>95</v>
      </c>
      <c r="FHB14" s="59" t="s">
        <v>95</v>
      </c>
      <c r="FHC14" s="59" t="s">
        <v>95</v>
      </c>
      <c r="FHD14" s="59" t="s">
        <v>95</v>
      </c>
      <c r="FHE14" s="59" t="s">
        <v>95</v>
      </c>
      <c r="FHF14" s="59" t="s">
        <v>95</v>
      </c>
      <c r="FHG14" s="59" t="s">
        <v>95</v>
      </c>
      <c r="FHH14" s="59" t="s">
        <v>95</v>
      </c>
      <c r="FHI14" s="59" t="s">
        <v>95</v>
      </c>
      <c r="FHJ14" s="59" t="s">
        <v>95</v>
      </c>
      <c r="FHK14" s="59" t="s">
        <v>95</v>
      </c>
      <c r="FHL14" s="59" t="s">
        <v>95</v>
      </c>
      <c r="FHM14" s="59" t="s">
        <v>95</v>
      </c>
      <c r="FHN14" s="59" t="s">
        <v>95</v>
      </c>
      <c r="FHO14" s="59" t="s">
        <v>95</v>
      </c>
      <c r="FHP14" s="59" t="s">
        <v>95</v>
      </c>
      <c r="FHQ14" s="59" t="s">
        <v>95</v>
      </c>
      <c r="FHR14" s="59" t="s">
        <v>95</v>
      </c>
      <c r="FHS14" s="59" t="s">
        <v>95</v>
      </c>
      <c r="FHT14" s="59" t="s">
        <v>95</v>
      </c>
      <c r="FHU14" s="59" t="s">
        <v>95</v>
      </c>
      <c r="FHV14" s="59" t="s">
        <v>95</v>
      </c>
      <c r="FHW14" s="59" t="s">
        <v>95</v>
      </c>
      <c r="FHX14" s="59" t="s">
        <v>95</v>
      </c>
      <c r="FHY14" s="59" t="s">
        <v>95</v>
      </c>
      <c r="FHZ14" s="59" t="s">
        <v>95</v>
      </c>
      <c r="FIA14" s="59" t="s">
        <v>95</v>
      </c>
      <c r="FIB14" s="59" t="s">
        <v>95</v>
      </c>
      <c r="FIC14" s="59" t="s">
        <v>95</v>
      </c>
      <c r="FID14" s="59" t="s">
        <v>95</v>
      </c>
      <c r="FIE14" s="59" t="s">
        <v>95</v>
      </c>
      <c r="FIF14" s="59" t="s">
        <v>95</v>
      </c>
      <c r="FIG14" s="59" t="s">
        <v>95</v>
      </c>
      <c r="FIH14" s="59" t="s">
        <v>95</v>
      </c>
      <c r="FII14" s="59" t="s">
        <v>95</v>
      </c>
      <c r="FIJ14" s="59" t="s">
        <v>95</v>
      </c>
      <c r="FIK14" s="59" t="s">
        <v>95</v>
      </c>
      <c r="FIL14" s="59" t="s">
        <v>95</v>
      </c>
      <c r="FIM14" s="59" t="s">
        <v>95</v>
      </c>
      <c r="FIN14" s="59" t="s">
        <v>95</v>
      </c>
      <c r="FIO14" s="59" t="s">
        <v>95</v>
      </c>
      <c r="FIP14" s="59" t="s">
        <v>95</v>
      </c>
      <c r="FIQ14" s="59" t="s">
        <v>95</v>
      </c>
      <c r="FIR14" s="59" t="s">
        <v>95</v>
      </c>
      <c r="FIS14" s="59" t="s">
        <v>95</v>
      </c>
      <c r="FIT14" s="59" t="s">
        <v>95</v>
      </c>
      <c r="FIU14" s="59" t="s">
        <v>95</v>
      </c>
      <c r="FIV14" s="59" t="s">
        <v>95</v>
      </c>
      <c r="FIW14" s="59" t="s">
        <v>95</v>
      </c>
      <c r="FIX14" s="59" t="s">
        <v>95</v>
      </c>
      <c r="FIY14" s="59" t="s">
        <v>95</v>
      </c>
      <c r="FIZ14" s="59" t="s">
        <v>95</v>
      </c>
      <c r="FJA14" s="59" t="s">
        <v>95</v>
      </c>
      <c r="FJB14" s="59" t="s">
        <v>95</v>
      </c>
      <c r="FJC14" s="59" t="s">
        <v>95</v>
      </c>
      <c r="FJD14" s="59" t="s">
        <v>95</v>
      </c>
      <c r="FJE14" s="59" t="s">
        <v>95</v>
      </c>
      <c r="FJF14" s="59" t="s">
        <v>95</v>
      </c>
      <c r="FJG14" s="59" t="s">
        <v>95</v>
      </c>
      <c r="FJH14" s="59" t="s">
        <v>95</v>
      </c>
      <c r="FJI14" s="59" t="s">
        <v>95</v>
      </c>
      <c r="FJJ14" s="59" t="s">
        <v>95</v>
      </c>
      <c r="FJK14" s="59" t="s">
        <v>95</v>
      </c>
      <c r="FJL14" s="59" t="s">
        <v>95</v>
      </c>
      <c r="FJM14" s="59" t="s">
        <v>95</v>
      </c>
      <c r="FJN14" s="59" t="s">
        <v>95</v>
      </c>
      <c r="FJO14" s="59" t="s">
        <v>95</v>
      </c>
      <c r="FJP14" s="59" t="s">
        <v>95</v>
      </c>
      <c r="FJQ14" s="59" t="s">
        <v>95</v>
      </c>
      <c r="FJR14" s="59" t="s">
        <v>95</v>
      </c>
      <c r="FJS14" s="59" t="s">
        <v>95</v>
      </c>
      <c r="FJT14" s="59" t="s">
        <v>95</v>
      </c>
      <c r="FJU14" s="59" t="s">
        <v>95</v>
      </c>
      <c r="FJV14" s="59" t="s">
        <v>95</v>
      </c>
      <c r="FJW14" s="59" t="s">
        <v>95</v>
      </c>
      <c r="FJX14" s="59" t="s">
        <v>95</v>
      </c>
      <c r="FJY14" s="59" t="s">
        <v>95</v>
      </c>
      <c r="FJZ14" s="59" t="s">
        <v>95</v>
      </c>
      <c r="FKA14" s="59" t="s">
        <v>95</v>
      </c>
      <c r="FKB14" s="59" t="s">
        <v>95</v>
      </c>
      <c r="FKC14" s="59" t="s">
        <v>95</v>
      </c>
      <c r="FKD14" s="59" t="s">
        <v>95</v>
      </c>
      <c r="FKE14" s="59" t="s">
        <v>95</v>
      </c>
      <c r="FKF14" s="59" t="s">
        <v>95</v>
      </c>
      <c r="FKG14" s="59" t="s">
        <v>95</v>
      </c>
      <c r="FKH14" s="59" t="s">
        <v>95</v>
      </c>
      <c r="FKI14" s="59" t="s">
        <v>95</v>
      </c>
      <c r="FKJ14" s="59" t="s">
        <v>95</v>
      </c>
      <c r="FKK14" s="59" t="s">
        <v>95</v>
      </c>
      <c r="FKL14" s="59" t="s">
        <v>95</v>
      </c>
      <c r="FKM14" s="59" t="s">
        <v>95</v>
      </c>
      <c r="FKN14" s="59" t="s">
        <v>95</v>
      </c>
      <c r="FKO14" s="59" t="s">
        <v>95</v>
      </c>
      <c r="FKP14" s="59" t="s">
        <v>95</v>
      </c>
      <c r="FKQ14" s="59" t="s">
        <v>95</v>
      </c>
      <c r="FKR14" s="59" t="s">
        <v>95</v>
      </c>
      <c r="FKS14" s="59" t="s">
        <v>95</v>
      </c>
      <c r="FKT14" s="59" t="s">
        <v>95</v>
      </c>
      <c r="FKU14" s="59" t="s">
        <v>95</v>
      </c>
      <c r="FKV14" s="59" t="s">
        <v>95</v>
      </c>
      <c r="FKW14" s="59" t="s">
        <v>95</v>
      </c>
      <c r="FKX14" s="59" t="s">
        <v>95</v>
      </c>
      <c r="FKY14" s="59" t="s">
        <v>95</v>
      </c>
      <c r="FKZ14" s="59" t="s">
        <v>95</v>
      </c>
      <c r="FLA14" s="59" t="s">
        <v>95</v>
      </c>
      <c r="FLB14" s="59" t="s">
        <v>95</v>
      </c>
      <c r="FLC14" s="59" t="s">
        <v>95</v>
      </c>
      <c r="FLD14" s="59" t="s">
        <v>95</v>
      </c>
      <c r="FLE14" s="59" t="s">
        <v>95</v>
      </c>
      <c r="FLF14" s="59" t="s">
        <v>95</v>
      </c>
      <c r="FLG14" s="59" t="s">
        <v>95</v>
      </c>
      <c r="FLH14" s="59" t="s">
        <v>95</v>
      </c>
      <c r="FLI14" s="59" t="s">
        <v>95</v>
      </c>
      <c r="FLJ14" s="59" t="s">
        <v>95</v>
      </c>
      <c r="FLK14" s="59" t="s">
        <v>95</v>
      </c>
      <c r="FLL14" s="59" t="s">
        <v>95</v>
      </c>
      <c r="FLM14" s="59" t="s">
        <v>95</v>
      </c>
      <c r="FLN14" s="59" t="s">
        <v>95</v>
      </c>
      <c r="FLO14" s="59" t="s">
        <v>95</v>
      </c>
      <c r="FLP14" s="59" t="s">
        <v>95</v>
      </c>
      <c r="FLQ14" s="59" t="s">
        <v>95</v>
      </c>
      <c r="FLR14" s="59" t="s">
        <v>95</v>
      </c>
      <c r="FLS14" s="59" t="s">
        <v>95</v>
      </c>
      <c r="FLT14" s="59" t="s">
        <v>95</v>
      </c>
      <c r="FLU14" s="59" t="s">
        <v>95</v>
      </c>
      <c r="FLV14" s="59" t="s">
        <v>95</v>
      </c>
      <c r="FLW14" s="59" t="s">
        <v>95</v>
      </c>
      <c r="FLX14" s="59" t="s">
        <v>95</v>
      </c>
      <c r="FLY14" s="59" t="s">
        <v>95</v>
      </c>
      <c r="FLZ14" s="59" t="s">
        <v>95</v>
      </c>
      <c r="FMA14" s="59" t="s">
        <v>95</v>
      </c>
      <c r="FMB14" s="59" t="s">
        <v>95</v>
      </c>
      <c r="FMC14" s="59" t="s">
        <v>95</v>
      </c>
      <c r="FMD14" s="59" t="s">
        <v>95</v>
      </c>
      <c r="FME14" s="59" t="s">
        <v>95</v>
      </c>
      <c r="FMF14" s="59" t="s">
        <v>95</v>
      </c>
      <c r="FMG14" s="59" t="s">
        <v>95</v>
      </c>
      <c r="FMH14" s="59" t="s">
        <v>95</v>
      </c>
      <c r="FMI14" s="59" t="s">
        <v>95</v>
      </c>
      <c r="FMJ14" s="59" t="s">
        <v>95</v>
      </c>
      <c r="FMK14" s="59" t="s">
        <v>95</v>
      </c>
      <c r="FML14" s="59" t="s">
        <v>95</v>
      </c>
      <c r="FMM14" s="59" t="s">
        <v>95</v>
      </c>
      <c r="FMN14" s="59" t="s">
        <v>95</v>
      </c>
      <c r="FMO14" s="59" t="s">
        <v>95</v>
      </c>
      <c r="FMP14" s="59" t="s">
        <v>95</v>
      </c>
      <c r="FMQ14" s="59" t="s">
        <v>95</v>
      </c>
      <c r="FMR14" s="59" t="s">
        <v>95</v>
      </c>
      <c r="FMS14" s="59" t="s">
        <v>95</v>
      </c>
      <c r="FMT14" s="59" t="s">
        <v>95</v>
      </c>
      <c r="FMU14" s="59" t="s">
        <v>95</v>
      </c>
      <c r="FMV14" s="59" t="s">
        <v>95</v>
      </c>
      <c r="FMW14" s="59" t="s">
        <v>95</v>
      </c>
      <c r="FMX14" s="59" t="s">
        <v>95</v>
      </c>
      <c r="FMY14" s="59" t="s">
        <v>95</v>
      </c>
      <c r="FMZ14" s="59" t="s">
        <v>95</v>
      </c>
      <c r="FNA14" s="59" t="s">
        <v>95</v>
      </c>
      <c r="FNB14" s="59" t="s">
        <v>95</v>
      </c>
      <c r="FNC14" s="59" t="s">
        <v>95</v>
      </c>
      <c r="FND14" s="59" t="s">
        <v>95</v>
      </c>
      <c r="FNE14" s="59" t="s">
        <v>95</v>
      </c>
      <c r="FNF14" s="59" t="s">
        <v>95</v>
      </c>
      <c r="FNG14" s="59" t="s">
        <v>95</v>
      </c>
      <c r="FNH14" s="59" t="s">
        <v>95</v>
      </c>
      <c r="FNI14" s="59" t="s">
        <v>95</v>
      </c>
      <c r="FNJ14" s="59" t="s">
        <v>95</v>
      </c>
      <c r="FNK14" s="59" t="s">
        <v>95</v>
      </c>
      <c r="FNL14" s="59" t="s">
        <v>95</v>
      </c>
      <c r="FNM14" s="59" t="s">
        <v>95</v>
      </c>
      <c r="FNN14" s="59" t="s">
        <v>95</v>
      </c>
      <c r="FNO14" s="59" t="s">
        <v>95</v>
      </c>
      <c r="FNP14" s="59" t="s">
        <v>95</v>
      </c>
      <c r="FNQ14" s="59" t="s">
        <v>95</v>
      </c>
      <c r="FNR14" s="59" t="s">
        <v>95</v>
      </c>
      <c r="FNS14" s="59" t="s">
        <v>95</v>
      </c>
      <c r="FNT14" s="59" t="s">
        <v>95</v>
      </c>
      <c r="FNU14" s="59" t="s">
        <v>95</v>
      </c>
      <c r="FNV14" s="59" t="s">
        <v>95</v>
      </c>
      <c r="FNW14" s="59" t="s">
        <v>95</v>
      </c>
      <c r="FNX14" s="59" t="s">
        <v>95</v>
      </c>
      <c r="FNY14" s="59" t="s">
        <v>95</v>
      </c>
      <c r="FNZ14" s="59" t="s">
        <v>95</v>
      </c>
      <c r="FOA14" s="59" t="s">
        <v>95</v>
      </c>
      <c r="FOB14" s="59" t="s">
        <v>95</v>
      </c>
      <c r="FOC14" s="59" t="s">
        <v>95</v>
      </c>
      <c r="FOD14" s="59" t="s">
        <v>95</v>
      </c>
      <c r="FOE14" s="59" t="s">
        <v>95</v>
      </c>
      <c r="FOF14" s="59" t="s">
        <v>95</v>
      </c>
      <c r="FOG14" s="59" t="s">
        <v>95</v>
      </c>
      <c r="FOH14" s="59" t="s">
        <v>95</v>
      </c>
      <c r="FOI14" s="59" t="s">
        <v>95</v>
      </c>
      <c r="FOJ14" s="59" t="s">
        <v>95</v>
      </c>
      <c r="FOK14" s="59" t="s">
        <v>95</v>
      </c>
      <c r="FOL14" s="59" t="s">
        <v>95</v>
      </c>
      <c r="FOM14" s="59" t="s">
        <v>95</v>
      </c>
      <c r="FON14" s="59" t="s">
        <v>95</v>
      </c>
      <c r="FOO14" s="59" t="s">
        <v>95</v>
      </c>
      <c r="FOP14" s="59" t="s">
        <v>95</v>
      </c>
      <c r="FOQ14" s="59" t="s">
        <v>95</v>
      </c>
      <c r="FOR14" s="59" t="s">
        <v>95</v>
      </c>
      <c r="FOS14" s="59" t="s">
        <v>95</v>
      </c>
      <c r="FOT14" s="59" t="s">
        <v>95</v>
      </c>
      <c r="FOU14" s="59" t="s">
        <v>95</v>
      </c>
      <c r="FOV14" s="59" t="s">
        <v>95</v>
      </c>
      <c r="FOW14" s="59" t="s">
        <v>95</v>
      </c>
      <c r="FOX14" s="59" t="s">
        <v>95</v>
      </c>
      <c r="FOY14" s="59" t="s">
        <v>95</v>
      </c>
      <c r="FOZ14" s="59" t="s">
        <v>95</v>
      </c>
      <c r="FPA14" s="59" t="s">
        <v>95</v>
      </c>
      <c r="FPB14" s="59" t="s">
        <v>95</v>
      </c>
      <c r="FPC14" s="59" t="s">
        <v>95</v>
      </c>
      <c r="FPD14" s="59" t="s">
        <v>95</v>
      </c>
      <c r="FPE14" s="59" t="s">
        <v>95</v>
      </c>
      <c r="FPF14" s="59" t="s">
        <v>95</v>
      </c>
      <c r="FPG14" s="59" t="s">
        <v>95</v>
      </c>
      <c r="FPH14" s="59" t="s">
        <v>95</v>
      </c>
      <c r="FPI14" s="59" t="s">
        <v>95</v>
      </c>
      <c r="FPJ14" s="59" t="s">
        <v>95</v>
      </c>
      <c r="FPK14" s="59" t="s">
        <v>95</v>
      </c>
      <c r="FPL14" s="59" t="s">
        <v>95</v>
      </c>
      <c r="FPM14" s="59" t="s">
        <v>95</v>
      </c>
      <c r="FPN14" s="59" t="s">
        <v>95</v>
      </c>
      <c r="FPO14" s="59" t="s">
        <v>95</v>
      </c>
      <c r="FPP14" s="59" t="s">
        <v>95</v>
      </c>
      <c r="FPQ14" s="59" t="s">
        <v>95</v>
      </c>
      <c r="FPR14" s="59" t="s">
        <v>95</v>
      </c>
      <c r="FPS14" s="59" t="s">
        <v>95</v>
      </c>
      <c r="FPT14" s="59" t="s">
        <v>95</v>
      </c>
      <c r="FPU14" s="59" t="s">
        <v>95</v>
      </c>
      <c r="FPV14" s="59" t="s">
        <v>95</v>
      </c>
      <c r="FPW14" s="59" t="s">
        <v>95</v>
      </c>
      <c r="FPX14" s="59" t="s">
        <v>95</v>
      </c>
      <c r="FPY14" s="59" t="s">
        <v>95</v>
      </c>
      <c r="FPZ14" s="59" t="s">
        <v>95</v>
      </c>
      <c r="FQA14" s="59" t="s">
        <v>95</v>
      </c>
      <c r="FQB14" s="59" t="s">
        <v>95</v>
      </c>
      <c r="FQC14" s="59" t="s">
        <v>95</v>
      </c>
      <c r="FQD14" s="59" t="s">
        <v>95</v>
      </c>
      <c r="FQE14" s="59" t="s">
        <v>95</v>
      </c>
      <c r="FQF14" s="59" t="s">
        <v>95</v>
      </c>
      <c r="FQG14" s="59" t="s">
        <v>95</v>
      </c>
      <c r="FQH14" s="59" t="s">
        <v>95</v>
      </c>
      <c r="FQI14" s="59" t="s">
        <v>95</v>
      </c>
      <c r="FQJ14" s="59" t="s">
        <v>95</v>
      </c>
      <c r="FQK14" s="59" t="s">
        <v>95</v>
      </c>
      <c r="FQL14" s="59" t="s">
        <v>95</v>
      </c>
      <c r="FQM14" s="59" t="s">
        <v>95</v>
      </c>
      <c r="FQN14" s="59" t="s">
        <v>95</v>
      </c>
      <c r="FQO14" s="59" t="s">
        <v>95</v>
      </c>
      <c r="FQP14" s="59" t="s">
        <v>95</v>
      </c>
      <c r="FQQ14" s="59" t="s">
        <v>95</v>
      </c>
      <c r="FQR14" s="59" t="s">
        <v>95</v>
      </c>
      <c r="FQS14" s="59" t="s">
        <v>95</v>
      </c>
      <c r="FQT14" s="59" t="s">
        <v>95</v>
      </c>
      <c r="FQU14" s="59" t="s">
        <v>95</v>
      </c>
      <c r="FQV14" s="59" t="s">
        <v>95</v>
      </c>
      <c r="FQW14" s="59" t="s">
        <v>95</v>
      </c>
      <c r="FQX14" s="59" t="s">
        <v>95</v>
      </c>
      <c r="FQY14" s="59" t="s">
        <v>95</v>
      </c>
      <c r="FQZ14" s="59" t="s">
        <v>95</v>
      </c>
      <c r="FRA14" s="59" t="s">
        <v>95</v>
      </c>
      <c r="FRB14" s="59" t="s">
        <v>95</v>
      </c>
      <c r="FRC14" s="59" t="s">
        <v>95</v>
      </c>
      <c r="FRD14" s="59" t="s">
        <v>95</v>
      </c>
      <c r="FRE14" s="59" t="s">
        <v>95</v>
      </c>
      <c r="FRF14" s="59" t="s">
        <v>95</v>
      </c>
      <c r="FRG14" s="59" t="s">
        <v>95</v>
      </c>
      <c r="FRH14" s="59" t="s">
        <v>95</v>
      </c>
      <c r="FRI14" s="59" t="s">
        <v>95</v>
      </c>
      <c r="FRJ14" s="59" t="s">
        <v>95</v>
      </c>
      <c r="FRK14" s="59" t="s">
        <v>95</v>
      </c>
      <c r="FRL14" s="59" t="s">
        <v>95</v>
      </c>
      <c r="FRM14" s="59" t="s">
        <v>95</v>
      </c>
      <c r="FRN14" s="59" t="s">
        <v>95</v>
      </c>
      <c r="FRO14" s="59" t="s">
        <v>95</v>
      </c>
      <c r="FRP14" s="59" t="s">
        <v>95</v>
      </c>
      <c r="FRQ14" s="59" t="s">
        <v>95</v>
      </c>
      <c r="FRR14" s="59" t="s">
        <v>95</v>
      </c>
      <c r="FRS14" s="59" t="s">
        <v>95</v>
      </c>
      <c r="FRT14" s="59" t="s">
        <v>95</v>
      </c>
      <c r="FRU14" s="59" t="s">
        <v>95</v>
      </c>
      <c r="FRV14" s="59" t="s">
        <v>95</v>
      </c>
      <c r="FRW14" s="59" t="s">
        <v>95</v>
      </c>
      <c r="FRX14" s="59" t="s">
        <v>95</v>
      </c>
      <c r="FRY14" s="59" t="s">
        <v>95</v>
      </c>
      <c r="FRZ14" s="59" t="s">
        <v>95</v>
      </c>
      <c r="FSA14" s="59" t="s">
        <v>95</v>
      </c>
      <c r="FSB14" s="59" t="s">
        <v>95</v>
      </c>
      <c r="FSC14" s="59" t="s">
        <v>95</v>
      </c>
      <c r="FSD14" s="59" t="s">
        <v>95</v>
      </c>
      <c r="FSE14" s="59" t="s">
        <v>95</v>
      </c>
      <c r="FSF14" s="59" t="s">
        <v>95</v>
      </c>
      <c r="FSG14" s="59" t="s">
        <v>95</v>
      </c>
      <c r="FSH14" s="59" t="s">
        <v>95</v>
      </c>
      <c r="FSI14" s="59" t="s">
        <v>95</v>
      </c>
      <c r="FSJ14" s="59" t="s">
        <v>95</v>
      </c>
      <c r="FSK14" s="59" t="s">
        <v>95</v>
      </c>
      <c r="FSL14" s="59" t="s">
        <v>95</v>
      </c>
      <c r="FSM14" s="59" t="s">
        <v>95</v>
      </c>
      <c r="FSN14" s="59" t="s">
        <v>95</v>
      </c>
      <c r="FSO14" s="59" t="s">
        <v>95</v>
      </c>
      <c r="FSP14" s="59" t="s">
        <v>95</v>
      </c>
      <c r="FSQ14" s="59" t="s">
        <v>95</v>
      </c>
      <c r="FSR14" s="59" t="s">
        <v>95</v>
      </c>
      <c r="FSS14" s="59" t="s">
        <v>95</v>
      </c>
      <c r="FST14" s="59" t="s">
        <v>95</v>
      </c>
      <c r="FSU14" s="59" t="s">
        <v>95</v>
      </c>
      <c r="FSV14" s="59" t="s">
        <v>95</v>
      </c>
      <c r="FSW14" s="59" t="s">
        <v>95</v>
      </c>
      <c r="FSX14" s="59" t="s">
        <v>95</v>
      </c>
      <c r="FSY14" s="59" t="s">
        <v>95</v>
      </c>
      <c r="FSZ14" s="59" t="s">
        <v>95</v>
      </c>
      <c r="FTA14" s="59" t="s">
        <v>95</v>
      </c>
      <c r="FTB14" s="59" t="s">
        <v>95</v>
      </c>
      <c r="FTC14" s="59" t="s">
        <v>95</v>
      </c>
      <c r="FTD14" s="59" t="s">
        <v>95</v>
      </c>
      <c r="FTE14" s="59" t="s">
        <v>95</v>
      </c>
      <c r="FTF14" s="59" t="s">
        <v>95</v>
      </c>
      <c r="FTG14" s="59" t="s">
        <v>95</v>
      </c>
      <c r="FTH14" s="59" t="s">
        <v>95</v>
      </c>
      <c r="FTI14" s="59" t="s">
        <v>95</v>
      </c>
      <c r="FTJ14" s="59" t="s">
        <v>95</v>
      </c>
      <c r="FTK14" s="59" t="s">
        <v>95</v>
      </c>
      <c r="FTL14" s="59" t="s">
        <v>95</v>
      </c>
      <c r="FTM14" s="59" t="s">
        <v>95</v>
      </c>
      <c r="FTN14" s="59" t="s">
        <v>95</v>
      </c>
      <c r="FTO14" s="59" t="s">
        <v>95</v>
      </c>
      <c r="FTP14" s="59" t="s">
        <v>95</v>
      </c>
      <c r="FTQ14" s="59" t="s">
        <v>95</v>
      </c>
      <c r="FTR14" s="59" t="s">
        <v>95</v>
      </c>
      <c r="FTS14" s="59" t="s">
        <v>95</v>
      </c>
      <c r="FTT14" s="59" t="s">
        <v>95</v>
      </c>
      <c r="FTU14" s="59" t="s">
        <v>95</v>
      </c>
      <c r="FTV14" s="59" t="s">
        <v>95</v>
      </c>
      <c r="FTW14" s="59" t="s">
        <v>95</v>
      </c>
      <c r="FTX14" s="59" t="s">
        <v>95</v>
      </c>
      <c r="FTY14" s="59" t="s">
        <v>95</v>
      </c>
      <c r="FTZ14" s="59" t="s">
        <v>95</v>
      </c>
      <c r="FUA14" s="59" t="s">
        <v>95</v>
      </c>
      <c r="FUB14" s="59" t="s">
        <v>95</v>
      </c>
      <c r="FUC14" s="59" t="s">
        <v>95</v>
      </c>
      <c r="FUD14" s="59" t="s">
        <v>95</v>
      </c>
      <c r="FUE14" s="59" t="s">
        <v>95</v>
      </c>
      <c r="FUF14" s="59" t="s">
        <v>95</v>
      </c>
      <c r="FUG14" s="59" t="s">
        <v>95</v>
      </c>
      <c r="FUH14" s="59" t="s">
        <v>95</v>
      </c>
      <c r="FUI14" s="59" t="s">
        <v>95</v>
      </c>
      <c r="FUJ14" s="59" t="s">
        <v>95</v>
      </c>
      <c r="FUK14" s="59" t="s">
        <v>95</v>
      </c>
      <c r="FUL14" s="59" t="s">
        <v>95</v>
      </c>
      <c r="FUM14" s="59" t="s">
        <v>95</v>
      </c>
      <c r="FUN14" s="59" t="s">
        <v>95</v>
      </c>
      <c r="FUO14" s="59" t="s">
        <v>95</v>
      </c>
      <c r="FUP14" s="59" t="s">
        <v>95</v>
      </c>
      <c r="FUQ14" s="59" t="s">
        <v>95</v>
      </c>
      <c r="FUR14" s="59" t="s">
        <v>95</v>
      </c>
      <c r="FUS14" s="59" t="s">
        <v>95</v>
      </c>
      <c r="FUT14" s="59" t="s">
        <v>95</v>
      </c>
      <c r="FUU14" s="59" t="s">
        <v>95</v>
      </c>
      <c r="FUV14" s="59" t="s">
        <v>95</v>
      </c>
      <c r="FUW14" s="59" t="s">
        <v>95</v>
      </c>
      <c r="FUX14" s="59" t="s">
        <v>95</v>
      </c>
      <c r="FUY14" s="59" t="s">
        <v>95</v>
      </c>
      <c r="FUZ14" s="59" t="s">
        <v>95</v>
      </c>
      <c r="FVA14" s="59" t="s">
        <v>95</v>
      </c>
      <c r="FVB14" s="59" t="s">
        <v>95</v>
      </c>
      <c r="FVC14" s="59" t="s">
        <v>95</v>
      </c>
      <c r="FVD14" s="59" t="s">
        <v>95</v>
      </c>
      <c r="FVE14" s="59" t="s">
        <v>95</v>
      </c>
      <c r="FVF14" s="59" t="s">
        <v>95</v>
      </c>
      <c r="FVG14" s="59" t="s">
        <v>95</v>
      </c>
      <c r="FVH14" s="59" t="s">
        <v>95</v>
      </c>
      <c r="FVI14" s="59" t="s">
        <v>95</v>
      </c>
      <c r="FVJ14" s="59" t="s">
        <v>95</v>
      </c>
      <c r="FVK14" s="59" t="s">
        <v>95</v>
      </c>
      <c r="FVL14" s="59" t="s">
        <v>95</v>
      </c>
      <c r="FVM14" s="59" t="s">
        <v>95</v>
      </c>
      <c r="FVN14" s="59" t="s">
        <v>95</v>
      </c>
      <c r="FVO14" s="59" t="s">
        <v>95</v>
      </c>
      <c r="FVP14" s="59" t="s">
        <v>95</v>
      </c>
      <c r="FVQ14" s="59" t="s">
        <v>95</v>
      </c>
      <c r="FVR14" s="59" t="s">
        <v>95</v>
      </c>
      <c r="FVS14" s="59" t="s">
        <v>95</v>
      </c>
      <c r="FVT14" s="59" t="s">
        <v>95</v>
      </c>
      <c r="FVU14" s="59" t="s">
        <v>95</v>
      </c>
      <c r="FVV14" s="59" t="s">
        <v>95</v>
      </c>
      <c r="FVW14" s="59" t="s">
        <v>95</v>
      </c>
      <c r="FVX14" s="59" t="s">
        <v>95</v>
      </c>
      <c r="FVY14" s="59" t="s">
        <v>95</v>
      </c>
      <c r="FVZ14" s="59" t="s">
        <v>95</v>
      </c>
      <c r="FWA14" s="59" t="s">
        <v>95</v>
      </c>
      <c r="FWB14" s="59" t="s">
        <v>95</v>
      </c>
      <c r="FWC14" s="59" t="s">
        <v>95</v>
      </c>
      <c r="FWD14" s="59" t="s">
        <v>95</v>
      </c>
      <c r="FWE14" s="59" t="s">
        <v>95</v>
      </c>
      <c r="FWF14" s="59" t="s">
        <v>95</v>
      </c>
      <c r="FWG14" s="59" t="s">
        <v>95</v>
      </c>
      <c r="FWH14" s="59" t="s">
        <v>95</v>
      </c>
      <c r="FWI14" s="59" t="s">
        <v>95</v>
      </c>
      <c r="FWJ14" s="59" t="s">
        <v>95</v>
      </c>
      <c r="FWK14" s="59" t="s">
        <v>95</v>
      </c>
      <c r="FWL14" s="59" t="s">
        <v>95</v>
      </c>
      <c r="FWM14" s="59" t="s">
        <v>95</v>
      </c>
      <c r="FWN14" s="59" t="s">
        <v>95</v>
      </c>
      <c r="FWO14" s="59" t="s">
        <v>95</v>
      </c>
      <c r="FWP14" s="59" t="s">
        <v>95</v>
      </c>
      <c r="FWQ14" s="59" t="s">
        <v>95</v>
      </c>
      <c r="FWR14" s="59" t="s">
        <v>95</v>
      </c>
      <c r="FWS14" s="59" t="s">
        <v>95</v>
      </c>
      <c r="FWT14" s="59" t="s">
        <v>95</v>
      </c>
      <c r="FWU14" s="59" t="s">
        <v>95</v>
      </c>
      <c r="FWV14" s="59" t="s">
        <v>95</v>
      </c>
      <c r="FWW14" s="59" t="s">
        <v>95</v>
      </c>
      <c r="FWX14" s="59" t="s">
        <v>95</v>
      </c>
      <c r="FWY14" s="59" t="s">
        <v>95</v>
      </c>
      <c r="FWZ14" s="59" t="s">
        <v>95</v>
      </c>
      <c r="FXA14" s="59" t="s">
        <v>95</v>
      </c>
      <c r="FXB14" s="59" t="s">
        <v>95</v>
      </c>
      <c r="FXC14" s="59" t="s">
        <v>95</v>
      </c>
      <c r="FXD14" s="59" t="s">
        <v>95</v>
      </c>
      <c r="FXE14" s="59" t="s">
        <v>95</v>
      </c>
      <c r="FXF14" s="59" t="s">
        <v>95</v>
      </c>
      <c r="FXG14" s="59" t="s">
        <v>95</v>
      </c>
      <c r="FXH14" s="59" t="s">
        <v>95</v>
      </c>
      <c r="FXI14" s="59" t="s">
        <v>95</v>
      </c>
      <c r="FXJ14" s="59" t="s">
        <v>95</v>
      </c>
      <c r="FXK14" s="59" t="s">
        <v>95</v>
      </c>
      <c r="FXL14" s="59" t="s">
        <v>95</v>
      </c>
      <c r="FXM14" s="59" t="s">
        <v>95</v>
      </c>
      <c r="FXN14" s="59" t="s">
        <v>95</v>
      </c>
      <c r="FXO14" s="59" t="s">
        <v>95</v>
      </c>
      <c r="FXP14" s="59" t="s">
        <v>95</v>
      </c>
      <c r="FXQ14" s="59" t="s">
        <v>95</v>
      </c>
      <c r="FXR14" s="59" t="s">
        <v>95</v>
      </c>
      <c r="FXS14" s="59" t="s">
        <v>95</v>
      </c>
      <c r="FXT14" s="59" t="s">
        <v>95</v>
      </c>
      <c r="FXU14" s="59" t="s">
        <v>95</v>
      </c>
      <c r="FXV14" s="59" t="s">
        <v>95</v>
      </c>
      <c r="FXW14" s="59" t="s">
        <v>95</v>
      </c>
      <c r="FXX14" s="59" t="s">
        <v>95</v>
      </c>
      <c r="FXY14" s="59" t="s">
        <v>95</v>
      </c>
      <c r="FXZ14" s="59" t="s">
        <v>95</v>
      </c>
      <c r="FYA14" s="59" t="s">
        <v>95</v>
      </c>
      <c r="FYB14" s="59" t="s">
        <v>95</v>
      </c>
      <c r="FYC14" s="59" t="s">
        <v>95</v>
      </c>
      <c r="FYD14" s="59" t="s">
        <v>95</v>
      </c>
      <c r="FYE14" s="59" t="s">
        <v>95</v>
      </c>
      <c r="FYF14" s="59" t="s">
        <v>95</v>
      </c>
      <c r="FYG14" s="59" t="s">
        <v>95</v>
      </c>
      <c r="FYH14" s="59" t="s">
        <v>95</v>
      </c>
      <c r="FYI14" s="59" t="s">
        <v>95</v>
      </c>
      <c r="FYJ14" s="59" t="s">
        <v>95</v>
      </c>
      <c r="FYK14" s="59" t="s">
        <v>95</v>
      </c>
      <c r="FYL14" s="59" t="s">
        <v>95</v>
      </c>
      <c r="FYM14" s="59" t="s">
        <v>95</v>
      </c>
      <c r="FYN14" s="59" t="s">
        <v>95</v>
      </c>
      <c r="FYO14" s="59" t="s">
        <v>95</v>
      </c>
      <c r="FYP14" s="59" t="s">
        <v>95</v>
      </c>
      <c r="FYQ14" s="59" t="s">
        <v>95</v>
      </c>
      <c r="FYR14" s="59" t="s">
        <v>95</v>
      </c>
      <c r="FYS14" s="59" t="s">
        <v>95</v>
      </c>
      <c r="FYT14" s="59" t="s">
        <v>95</v>
      </c>
      <c r="FYU14" s="59" t="s">
        <v>95</v>
      </c>
      <c r="FYV14" s="59" t="s">
        <v>95</v>
      </c>
      <c r="FYW14" s="59" t="s">
        <v>95</v>
      </c>
      <c r="FYX14" s="59" t="s">
        <v>95</v>
      </c>
      <c r="FYY14" s="59" t="s">
        <v>95</v>
      </c>
      <c r="FYZ14" s="59" t="s">
        <v>95</v>
      </c>
      <c r="FZA14" s="59" t="s">
        <v>95</v>
      </c>
      <c r="FZB14" s="59" t="s">
        <v>95</v>
      </c>
      <c r="FZC14" s="59" t="s">
        <v>95</v>
      </c>
      <c r="FZD14" s="59" t="s">
        <v>95</v>
      </c>
      <c r="FZE14" s="59" t="s">
        <v>95</v>
      </c>
      <c r="FZF14" s="59" t="s">
        <v>95</v>
      </c>
      <c r="FZG14" s="59" t="s">
        <v>95</v>
      </c>
      <c r="FZH14" s="59" t="s">
        <v>95</v>
      </c>
      <c r="FZI14" s="59" t="s">
        <v>95</v>
      </c>
      <c r="FZJ14" s="59" t="s">
        <v>95</v>
      </c>
      <c r="FZK14" s="59" t="s">
        <v>95</v>
      </c>
      <c r="FZL14" s="59" t="s">
        <v>95</v>
      </c>
      <c r="FZM14" s="59" t="s">
        <v>95</v>
      </c>
      <c r="FZN14" s="59" t="s">
        <v>95</v>
      </c>
      <c r="FZO14" s="59" t="s">
        <v>95</v>
      </c>
      <c r="FZP14" s="59" t="s">
        <v>95</v>
      </c>
      <c r="FZQ14" s="59" t="s">
        <v>95</v>
      </c>
      <c r="FZR14" s="59" t="s">
        <v>95</v>
      </c>
      <c r="FZS14" s="59" t="s">
        <v>95</v>
      </c>
      <c r="FZT14" s="59" t="s">
        <v>95</v>
      </c>
      <c r="FZU14" s="59" t="s">
        <v>95</v>
      </c>
      <c r="FZV14" s="59" t="s">
        <v>95</v>
      </c>
      <c r="FZW14" s="59" t="s">
        <v>95</v>
      </c>
      <c r="FZX14" s="59" t="s">
        <v>95</v>
      </c>
      <c r="FZY14" s="59" t="s">
        <v>95</v>
      </c>
      <c r="FZZ14" s="59" t="s">
        <v>95</v>
      </c>
      <c r="GAA14" s="59" t="s">
        <v>95</v>
      </c>
      <c r="GAB14" s="59" t="s">
        <v>95</v>
      </c>
      <c r="GAC14" s="59" t="s">
        <v>95</v>
      </c>
      <c r="GAD14" s="59" t="s">
        <v>95</v>
      </c>
      <c r="GAE14" s="59" t="s">
        <v>95</v>
      </c>
      <c r="GAF14" s="59" t="s">
        <v>95</v>
      </c>
      <c r="GAG14" s="59" t="s">
        <v>95</v>
      </c>
      <c r="GAH14" s="59" t="s">
        <v>95</v>
      </c>
      <c r="GAI14" s="59" t="s">
        <v>95</v>
      </c>
      <c r="GAJ14" s="59" t="s">
        <v>95</v>
      </c>
      <c r="GAK14" s="59" t="s">
        <v>95</v>
      </c>
      <c r="GAL14" s="59" t="s">
        <v>95</v>
      </c>
      <c r="GAM14" s="59" t="s">
        <v>95</v>
      </c>
      <c r="GAN14" s="59" t="s">
        <v>95</v>
      </c>
      <c r="GAO14" s="59" t="s">
        <v>95</v>
      </c>
      <c r="GAP14" s="59" t="s">
        <v>95</v>
      </c>
      <c r="GAQ14" s="59" t="s">
        <v>95</v>
      </c>
      <c r="GAR14" s="59" t="s">
        <v>95</v>
      </c>
      <c r="GAS14" s="59" t="s">
        <v>95</v>
      </c>
      <c r="GAT14" s="59" t="s">
        <v>95</v>
      </c>
      <c r="GAU14" s="59" t="s">
        <v>95</v>
      </c>
      <c r="GAV14" s="59" t="s">
        <v>95</v>
      </c>
      <c r="GAW14" s="59" t="s">
        <v>95</v>
      </c>
      <c r="GAX14" s="59" t="s">
        <v>95</v>
      </c>
      <c r="GAY14" s="59" t="s">
        <v>95</v>
      </c>
      <c r="GAZ14" s="59" t="s">
        <v>95</v>
      </c>
      <c r="GBA14" s="59" t="s">
        <v>95</v>
      </c>
      <c r="GBB14" s="59" t="s">
        <v>95</v>
      </c>
      <c r="GBC14" s="59" t="s">
        <v>95</v>
      </c>
      <c r="GBD14" s="59" t="s">
        <v>95</v>
      </c>
      <c r="GBE14" s="59" t="s">
        <v>95</v>
      </c>
      <c r="GBF14" s="59" t="s">
        <v>95</v>
      </c>
      <c r="GBG14" s="59" t="s">
        <v>95</v>
      </c>
      <c r="GBH14" s="59" t="s">
        <v>95</v>
      </c>
      <c r="GBI14" s="59" t="s">
        <v>95</v>
      </c>
      <c r="GBJ14" s="59" t="s">
        <v>95</v>
      </c>
      <c r="GBK14" s="59" t="s">
        <v>95</v>
      </c>
      <c r="GBL14" s="59" t="s">
        <v>95</v>
      </c>
      <c r="GBM14" s="59" t="s">
        <v>95</v>
      </c>
      <c r="GBN14" s="59" t="s">
        <v>95</v>
      </c>
      <c r="GBO14" s="59" t="s">
        <v>95</v>
      </c>
      <c r="GBP14" s="59" t="s">
        <v>95</v>
      </c>
      <c r="GBQ14" s="59" t="s">
        <v>95</v>
      </c>
      <c r="GBR14" s="59" t="s">
        <v>95</v>
      </c>
      <c r="GBS14" s="59" t="s">
        <v>95</v>
      </c>
      <c r="GBT14" s="59" t="s">
        <v>95</v>
      </c>
      <c r="GBU14" s="59" t="s">
        <v>95</v>
      </c>
      <c r="GBV14" s="59" t="s">
        <v>95</v>
      </c>
      <c r="GBW14" s="59" t="s">
        <v>95</v>
      </c>
      <c r="GBX14" s="59" t="s">
        <v>95</v>
      </c>
      <c r="GBY14" s="59" t="s">
        <v>95</v>
      </c>
      <c r="GBZ14" s="59" t="s">
        <v>95</v>
      </c>
      <c r="GCA14" s="59" t="s">
        <v>95</v>
      </c>
      <c r="GCB14" s="59" t="s">
        <v>95</v>
      </c>
      <c r="GCC14" s="59" t="s">
        <v>95</v>
      </c>
      <c r="GCD14" s="59" t="s">
        <v>95</v>
      </c>
      <c r="GCE14" s="59" t="s">
        <v>95</v>
      </c>
      <c r="GCF14" s="59" t="s">
        <v>95</v>
      </c>
      <c r="GCG14" s="59" t="s">
        <v>95</v>
      </c>
      <c r="GCH14" s="59" t="s">
        <v>95</v>
      </c>
      <c r="GCI14" s="59" t="s">
        <v>95</v>
      </c>
      <c r="GCJ14" s="59" t="s">
        <v>95</v>
      </c>
      <c r="GCK14" s="59" t="s">
        <v>95</v>
      </c>
      <c r="GCL14" s="59" t="s">
        <v>95</v>
      </c>
      <c r="GCM14" s="59" t="s">
        <v>95</v>
      </c>
      <c r="GCN14" s="59" t="s">
        <v>95</v>
      </c>
      <c r="GCO14" s="59" t="s">
        <v>95</v>
      </c>
      <c r="GCP14" s="59" t="s">
        <v>95</v>
      </c>
      <c r="GCQ14" s="59" t="s">
        <v>95</v>
      </c>
      <c r="GCR14" s="59" t="s">
        <v>95</v>
      </c>
      <c r="GCS14" s="59" t="s">
        <v>95</v>
      </c>
      <c r="GCT14" s="59" t="s">
        <v>95</v>
      </c>
      <c r="GCU14" s="59" t="s">
        <v>95</v>
      </c>
      <c r="GCV14" s="59" t="s">
        <v>95</v>
      </c>
      <c r="GCW14" s="59" t="s">
        <v>95</v>
      </c>
      <c r="GCX14" s="59" t="s">
        <v>95</v>
      </c>
      <c r="GCY14" s="59" t="s">
        <v>95</v>
      </c>
      <c r="GCZ14" s="59" t="s">
        <v>95</v>
      </c>
      <c r="GDA14" s="59" t="s">
        <v>95</v>
      </c>
      <c r="GDB14" s="59" t="s">
        <v>95</v>
      </c>
      <c r="GDC14" s="59" t="s">
        <v>95</v>
      </c>
      <c r="GDD14" s="59" t="s">
        <v>95</v>
      </c>
      <c r="GDE14" s="59" t="s">
        <v>95</v>
      </c>
      <c r="GDF14" s="59" t="s">
        <v>95</v>
      </c>
      <c r="GDG14" s="59" t="s">
        <v>95</v>
      </c>
      <c r="GDH14" s="59" t="s">
        <v>95</v>
      </c>
      <c r="GDI14" s="59" t="s">
        <v>95</v>
      </c>
      <c r="GDJ14" s="59" t="s">
        <v>95</v>
      </c>
      <c r="GDK14" s="59" t="s">
        <v>95</v>
      </c>
      <c r="GDL14" s="59" t="s">
        <v>95</v>
      </c>
      <c r="GDM14" s="59" t="s">
        <v>95</v>
      </c>
      <c r="GDN14" s="59" t="s">
        <v>95</v>
      </c>
      <c r="GDO14" s="59" t="s">
        <v>95</v>
      </c>
      <c r="GDP14" s="59" t="s">
        <v>95</v>
      </c>
      <c r="GDQ14" s="59" t="s">
        <v>95</v>
      </c>
      <c r="GDR14" s="59" t="s">
        <v>95</v>
      </c>
      <c r="GDS14" s="59" t="s">
        <v>95</v>
      </c>
      <c r="GDT14" s="59" t="s">
        <v>95</v>
      </c>
      <c r="GDU14" s="59" t="s">
        <v>95</v>
      </c>
      <c r="GDV14" s="59" t="s">
        <v>95</v>
      </c>
      <c r="GDW14" s="59" t="s">
        <v>95</v>
      </c>
      <c r="GDX14" s="59" t="s">
        <v>95</v>
      </c>
      <c r="GDY14" s="59" t="s">
        <v>95</v>
      </c>
      <c r="GDZ14" s="59" t="s">
        <v>95</v>
      </c>
      <c r="GEA14" s="59" t="s">
        <v>95</v>
      </c>
      <c r="GEB14" s="59" t="s">
        <v>95</v>
      </c>
      <c r="GEC14" s="59" t="s">
        <v>95</v>
      </c>
      <c r="GED14" s="59" t="s">
        <v>95</v>
      </c>
      <c r="GEE14" s="59" t="s">
        <v>95</v>
      </c>
      <c r="GEF14" s="59" t="s">
        <v>95</v>
      </c>
      <c r="GEG14" s="59" t="s">
        <v>95</v>
      </c>
      <c r="GEH14" s="59" t="s">
        <v>95</v>
      </c>
      <c r="GEI14" s="59" t="s">
        <v>95</v>
      </c>
      <c r="GEJ14" s="59" t="s">
        <v>95</v>
      </c>
      <c r="GEK14" s="59" t="s">
        <v>95</v>
      </c>
      <c r="GEL14" s="59" t="s">
        <v>95</v>
      </c>
      <c r="GEM14" s="59" t="s">
        <v>95</v>
      </c>
      <c r="GEN14" s="59" t="s">
        <v>95</v>
      </c>
      <c r="GEO14" s="59" t="s">
        <v>95</v>
      </c>
      <c r="GEP14" s="59" t="s">
        <v>95</v>
      </c>
      <c r="GEQ14" s="59" t="s">
        <v>95</v>
      </c>
      <c r="GER14" s="59" t="s">
        <v>95</v>
      </c>
      <c r="GES14" s="59" t="s">
        <v>95</v>
      </c>
      <c r="GET14" s="59" t="s">
        <v>95</v>
      </c>
      <c r="GEU14" s="59" t="s">
        <v>95</v>
      </c>
      <c r="GEV14" s="59" t="s">
        <v>95</v>
      </c>
      <c r="GEW14" s="59" t="s">
        <v>95</v>
      </c>
      <c r="GEX14" s="59" t="s">
        <v>95</v>
      </c>
      <c r="GEY14" s="59" t="s">
        <v>95</v>
      </c>
      <c r="GEZ14" s="59" t="s">
        <v>95</v>
      </c>
      <c r="GFA14" s="59" t="s">
        <v>95</v>
      </c>
      <c r="GFB14" s="59" t="s">
        <v>95</v>
      </c>
      <c r="GFC14" s="59" t="s">
        <v>95</v>
      </c>
      <c r="GFD14" s="59" t="s">
        <v>95</v>
      </c>
      <c r="GFE14" s="59" t="s">
        <v>95</v>
      </c>
      <c r="GFF14" s="59" t="s">
        <v>95</v>
      </c>
      <c r="GFG14" s="59" t="s">
        <v>95</v>
      </c>
      <c r="GFH14" s="59" t="s">
        <v>95</v>
      </c>
      <c r="GFI14" s="59" t="s">
        <v>95</v>
      </c>
      <c r="GFJ14" s="59" t="s">
        <v>95</v>
      </c>
      <c r="GFK14" s="59" t="s">
        <v>95</v>
      </c>
      <c r="GFL14" s="59" t="s">
        <v>95</v>
      </c>
      <c r="GFM14" s="59" t="s">
        <v>95</v>
      </c>
      <c r="GFN14" s="59" t="s">
        <v>95</v>
      </c>
      <c r="GFO14" s="59" t="s">
        <v>95</v>
      </c>
      <c r="GFP14" s="59" t="s">
        <v>95</v>
      </c>
      <c r="GFQ14" s="59" t="s">
        <v>95</v>
      </c>
      <c r="GFR14" s="59" t="s">
        <v>95</v>
      </c>
      <c r="GFS14" s="59" t="s">
        <v>95</v>
      </c>
      <c r="GFT14" s="59" t="s">
        <v>95</v>
      </c>
      <c r="GFU14" s="59" t="s">
        <v>95</v>
      </c>
      <c r="GFV14" s="59" t="s">
        <v>95</v>
      </c>
      <c r="GFW14" s="59" t="s">
        <v>95</v>
      </c>
      <c r="GFX14" s="59" t="s">
        <v>95</v>
      </c>
      <c r="GFY14" s="59" t="s">
        <v>95</v>
      </c>
      <c r="GFZ14" s="59" t="s">
        <v>95</v>
      </c>
      <c r="GGA14" s="59" t="s">
        <v>95</v>
      </c>
      <c r="GGB14" s="59" t="s">
        <v>95</v>
      </c>
      <c r="GGC14" s="59" t="s">
        <v>95</v>
      </c>
      <c r="GGD14" s="59" t="s">
        <v>95</v>
      </c>
      <c r="GGE14" s="59" t="s">
        <v>95</v>
      </c>
      <c r="GGF14" s="59" t="s">
        <v>95</v>
      </c>
      <c r="GGG14" s="59" t="s">
        <v>95</v>
      </c>
      <c r="GGH14" s="59" t="s">
        <v>95</v>
      </c>
      <c r="GGI14" s="59" t="s">
        <v>95</v>
      </c>
      <c r="GGJ14" s="59" t="s">
        <v>95</v>
      </c>
      <c r="GGK14" s="59" t="s">
        <v>95</v>
      </c>
      <c r="GGL14" s="59" t="s">
        <v>95</v>
      </c>
      <c r="GGM14" s="59" t="s">
        <v>95</v>
      </c>
      <c r="GGN14" s="59" t="s">
        <v>95</v>
      </c>
      <c r="GGO14" s="59" t="s">
        <v>95</v>
      </c>
      <c r="GGP14" s="59" t="s">
        <v>95</v>
      </c>
      <c r="GGQ14" s="59" t="s">
        <v>95</v>
      </c>
      <c r="GGR14" s="59" t="s">
        <v>95</v>
      </c>
      <c r="GGS14" s="59" t="s">
        <v>95</v>
      </c>
      <c r="GGT14" s="59" t="s">
        <v>95</v>
      </c>
      <c r="GGU14" s="59" t="s">
        <v>95</v>
      </c>
      <c r="GGV14" s="59" t="s">
        <v>95</v>
      </c>
      <c r="GGW14" s="59" t="s">
        <v>95</v>
      </c>
      <c r="GGX14" s="59" t="s">
        <v>95</v>
      </c>
      <c r="GGY14" s="59" t="s">
        <v>95</v>
      </c>
      <c r="GGZ14" s="59" t="s">
        <v>95</v>
      </c>
      <c r="GHA14" s="59" t="s">
        <v>95</v>
      </c>
      <c r="GHB14" s="59" t="s">
        <v>95</v>
      </c>
      <c r="GHC14" s="59" t="s">
        <v>95</v>
      </c>
      <c r="GHD14" s="59" t="s">
        <v>95</v>
      </c>
      <c r="GHE14" s="59" t="s">
        <v>95</v>
      </c>
      <c r="GHF14" s="59" t="s">
        <v>95</v>
      </c>
      <c r="GHG14" s="59" t="s">
        <v>95</v>
      </c>
      <c r="GHH14" s="59" t="s">
        <v>95</v>
      </c>
      <c r="GHI14" s="59" t="s">
        <v>95</v>
      </c>
      <c r="GHJ14" s="59" t="s">
        <v>95</v>
      </c>
      <c r="GHK14" s="59" t="s">
        <v>95</v>
      </c>
      <c r="GHL14" s="59" t="s">
        <v>95</v>
      </c>
      <c r="GHM14" s="59" t="s">
        <v>95</v>
      </c>
      <c r="GHN14" s="59" t="s">
        <v>95</v>
      </c>
      <c r="GHO14" s="59" t="s">
        <v>95</v>
      </c>
      <c r="GHP14" s="59" t="s">
        <v>95</v>
      </c>
      <c r="GHQ14" s="59" t="s">
        <v>95</v>
      </c>
      <c r="GHR14" s="59" t="s">
        <v>95</v>
      </c>
      <c r="GHS14" s="59" t="s">
        <v>95</v>
      </c>
      <c r="GHT14" s="59" t="s">
        <v>95</v>
      </c>
      <c r="GHU14" s="59" t="s">
        <v>95</v>
      </c>
      <c r="GHV14" s="59" t="s">
        <v>95</v>
      </c>
      <c r="GHW14" s="59" t="s">
        <v>95</v>
      </c>
      <c r="GHX14" s="59" t="s">
        <v>95</v>
      </c>
      <c r="GHY14" s="59" t="s">
        <v>95</v>
      </c>
      <c r="GHZ14" s="59" t="s">
        <v>95</v>
      </c>
      <c r="GIA14" s="59" t="s">
        <v>95</v>
      </c>
      <c r="GIB14" s="59" t="s">
        <v>95</v>
      </c>
      <c r="GIC14" s="59" t="s">
        <v>95</v>
      </c>
      <c r="GID14" s="59" t="s">
        <v>95</v>
      </c>
      <c r="GIE14" s="59" t="s">
        <v>95</v>
      </c>
      <c r="GIF14" s="59" t="s">
        <v>95</v>
      </c>
      <c r="GIG14" s="59" t="s">
        <v>95</v>
      </c>
      <c r="GIH14" s="59" t="s">
        <v>95</v>
      </c>
      <c r="GII14" s="59" t="s">
        <v>95</v>
      </c>
      <c r="GIJ14" s="59" t="s">
        <v>95</v>
      </c>
      <c r="GIK14" s="59" t="s">
        <v>95</v>
      </c>
      <c r="GIL14" s="59" t="s">
        <v>95</v>
      </c>
      <c r="GIM14" s="59" t="s">
        <v>95</v>
      </c>
      <c r="GIN14" s="59" t="s">
        <v>95</v>
      </c>
      <c r="GIO14" s="59" t="s">
        <v>95</v>
      </c>
      <c r="GIP14" s="59" t="s">
        <v>95</v>
      </c>
      <c r="GIQ14" s="59" t="s">
        <v>95</v>
      </c>
      <c r="GIR14" s="59" t="s">
        <v>95</v>
      </c>
      <c r="GIS14" s="59" t="s">
        <v>95</v>
      </c>
      <c r="GIT14" s="59" t="s">
        <v>95</v>
      </c>
      <c r="GIU14" s="59" t="s">
        <v>95</v>
      </c>
      <c r="GIV14" s="59" t="s">
        <v>95</v>
      </c>
      <c r="GIW14" s="59" t="s">
        <v>95</v>
      </c>
      <c r="GIX14" s="59" t="s">
        <v>95</v>
      </c>
      <c r="GIY14" s="59" t="s">
        <v>95</v>
      </c>
      <c r="GIZ14" s="59" t="s">
        <v>95</v>
      </c>
      <c r="GJA14" s="59" t="s">
        <v>95</v>
      </c>
      <c r="GJB14" s="59" t="s">
        <v>95</v>
      </c>
      <c r="GJC14" s="59" t="s">
        <v>95</v>
      </c>
      <c r="GJD14" s="59" t="s">
        <v>95</v>
      </c>
      <c r="GJE14" s="59" t="s">
        <v>95</v>
      </c>
      <c r="GJF14" s="59" t="s">
        <v>95</v>
      </c>
      <c r="GJG14" s="59" t="s">
        <v>95</v>
      </c>
      <c r="GJH14" s="59" t="s">
        <v>95</v>
      </c>
      <c r="GJI14" s="59" t="s">
        <v>95</v>
      </c>
      <c r="GJJ14" s="59" t="s">
        <v>95</v>
      </c>
      <c r="GJK14" s="59" t="s">
        <v>95</v>
      </c>
      <c r="GJL14" s="59" t="s">
        <v>95</v>
      </c>
      <c r="GJM14" s="59" t="s">
        <v>95</v>
      </c>
      <c r="GJN14" s="59" t="s">
        <v>95</v>
      </c>
      <c r="GJO14" s="59" t="s">
        <v>95</v>
      </c>
      <c r="GJP14" s="59" t="s">
        <v>95</v>
      </c>
      <c r="GJQ14" s="59" t="s">
        <v>95</v>
      </c>
      <c r="GJR14" s="59" t="s">
        <v>95</v>
      </c>
      <c r="GJS14" s="59" t="s">
        <v>95</v>
      </c>
      <c r="GJT14" s="59" t="s">
        <v>95</v>
      </c>
      <c r="GJU14" s="59" t="s">
        <v>95</v>
      </c>
      <c r="GJV14" s="59" t="s">
        <v>95</v>
      </c>
      <c r="GJW14" s="59" t="s">
        <v>95</v>
      </c>
      <c r="GJX14" s="59" t="s">
        <v>95</v>
      </c>
      <c r="GJY14" s="59" t="s">
        <v>95</v>
      </c>
      <c r="GJZ14" s="59" t="s">
        <v>95</v>
      </c>
      <c r="GKA14" s="59" t="s">
        <v>95</v>
      </c>
      <c r="GKB14" s="59" t="s">
        <v>95</v>
      </c>
      <c r="GKC14" s="59" t="s">
        <v>95</v>
      </c>
      <c r="GKD14" s="59" t="s">
        <v>95</v>
      </c>
      <c r="GKE14" s="59" t="s">
        <v>95</v>
      </c>
      <c r="GKF14" s="59" t="s">
        <v>95</v>
      </c>
      <c r="GKG14" s="59" t="s">
        <v>95</v>
      </c>
      <c r="GKH14" s="59" t="s">
        <v>95</v>
      </c>
      <c r="GKI14" s="59" t="s">
        <v>95</v>
      </c>
      <c r="GKJ14" s="59" t="s">
        <v>95</v>
      </c>
      <c r="GKK14" s="59" t="s">
        <v>95</v>
      </c>
      <c r="GKL14" s="59" t="s">
        <v>95</v>
      </c>
      <c r="GKM14" s="59" t="s">
        <v>95</v>
      </c>
      <c r="GKN14" s="59" t="s">
        <v>95</v>
      </c>
      <c r="GKO14" s="59" t="s">
        <v>95</v>
      </c>
      <c r="GKP14" s="59" t="s">
        <v>95</v>
      </c>
      <c r="GKQ14" s="59" t="s">
        <v>95</v>
      </c>
      <c r="GKR14" s="59" t="s">
        <v>95</v>
      </c>
      <c r="GKS14" s="59" t="s">
        <v>95</v>
      </c>
      <c r="GKT14" s="59" t="s">
        <v>95</v>
      </c>
      <c r="GKU14" s="59" t="s">
        <v>95</v>
      </c>
      <c r="GKV14" s="59" t="s">
        <v>95</v>
      </c>
      <c r="GKW14" s="59" t="s">
        <v>95</v>
      </c>
      <c r="GKX14" s="59" t="s">
        <v>95</v>
      </c>
      <c r="GKY14" s="59" t="s">
        <v>95</v>
      </c>
      <c r="GKZ14" s="59" t="s">
        <v>95</v>
      </c>
      <c r="GLA14" s="59" t="s">
        <v>95</v>
      </c>
      <c r="GLB14" s="59" t="s">
        <v>95</v>
      </c>
      <c r="GLC14" s="59" t="s">
        <v>95</v>
      </c>
      <c r="GLD14" s="59" t="s">
        <v>95</v>
      </c>
      <c r="GLE14" s="59" t="s">
        <v>95</v>
      </c>
      <c r="GLF14" s="59" t="s">
        <v>95</v>
      </c>
      <c r="GLG14" s="59" t="s">
        <v>95</v>
      </c>
      <c r="GLH14" s="59" t="s">
        <v>95</v>
      </c>
      <c r="GLI14" s="59" t="s">
        <v>95</v>
      </c>
      <c r="GLJ14" s="59" t="s">
        <v>95</v>
      </c>
      <c r="GLK14" s="59" t="s">
        <v>95</v>
      </c>
      <c r="GLL14" s="59" t="s">
        <v>95</v>
      </c>
      <c r="GLM14" s="59" t="s">
        <v>95</v>
      </c>
      <c r="GLN14" s="59" t="s">
        <v>95</v>
      </c>
      <c r="GLO14" s="59" t="s">
        <v>95</v>
      </c>
      <c r="GLP14" s="59" t="s">
        <v>95</v>
      </c>
      <c r="GLQ14" s="59" t="s">
        <v>95</v>
      </c>
      <c r="GLR14" s="59" t="s">
        <v>95</v>
      </c>
      <c r="GLS14" s="59" t="s">
        <v>95</v>
      </c>
      <c r="GLT14" s="59" t="s">
        <v>95</v>
      </c>
      <c r="GLU14" s="59" t="s">
        <v>95</v>
      </c>
      <c r="GLV14" s="59" t="s">
        <v>95</v>
      </c>
      <c r="GLW14" s="59" t="s">
        <v>95</v>
      </c>
      <c r="GLX14" s="59" t="s">
        <v>95</v>
      </c>
      <c r="GLY14" s="59" t="s">
        <v>95</v>
      </c>
      <c r="GLZ14" s="59" t="s">
        <v>95</v>
      </c>
      <c r="GMA14" s="59" t="s">
        <v>95</v>
      </c>
      <c r="GMB14" s="59" t="s">
        <v>95</v>
      </c>
      <c r="GMC14" s="59" t="s">
        <v>95</v>
      </c>
      <c r="GMD14" s="59" t="s">
        <v>95</v>
      </c>
      <c r="GME14" s="59" t="s">
        <v>95</v>
      </c>
      <c r="GMF14" s="59" t="s">
        <v>95</v>
      </c>
      <c r="GMG14" s="59" t="s">
        <v>95</v>
      </c>
      <c r="GMH14" s="59" t="s">
        <v>95</v>
      </c>
      <c r="GMI14" s="59" t="s">
        <v>95</v>
      </c>
      <c r="GMJ14" s="59" t="s">
        <v>95</v>
      </c>
      <c r="GMK14" s="59" t="s">
        <v>95</v>
      </c>
      <c r="GML14" s="59" t="s">
        <v>95</v>
      </c>
      <c r="GMM14" s="59" t="s">
        <v>95</v>
      </c>
      <c r="GMN14" s="59" t="s">
        <v>95</v>
      </c>
      <c r="GMO14" s="59" t="s">
        <v>95</v>
      </c>
      <c r="GMP14" s="59" t="s">
        <v>95</v>
      </c>
      <c r="GMQ14" s="59" t="s">
        <v>95</v>
      </c>
      <c r="GMR14" s="59" t="s">
        <v>95</v>
      </c>
      <c r="GMS14" s="59" t="s">
        <v>95</v>
      </c>
      <c r="GMT14" s="59" t="s">
        <v>95</v>
      </c>
      <c r="GMU14" s="59" t="s">
        <v>95</v>
      </c>
      <c r="GMV14" s="59" t="s">
        <v>95</v>
      </c>
      <c r="GMW14" s="59" t="s">
        <v>95</v>
      </c>
      <c r="GMX14" s="59" t="s">
        <v>95</v>
      </c>
      <c r="GMY14" s="59" t="s">
        <v>95</v>
      </c>
      <c r="GMZ14" s="59" t="s">
        <v>95</v>
      </c>
      <c r="GNA14" s="59" t="s">
        <v>95</v>
      </c>
      <c r="GNB14" s="59" t="s">
        <v>95</v>
      </c>
      <c r="GNC14" s="59" t="s">
        <v>95</v>
      </c>
      <c r="GND14" s="59" t="s">
        <v>95</v>
      </c>
      <c r="GNE14" s="59" t="s">
        <v>95</v>
      </c>
      <c r="GNF14" s="59" t="s">
        <v>95</v>
      </c>
      <c r="GNG14" s="59" t="s">
        <v>95</v>
      </c>
      <c r="GNH14" s="59" t="s">
        <v>95</v>
      </c>
      <c r="GNI14" s="59" t="s">
        <v>95</v>
      </c>
      <c r="GNJ14" s="59" t="s">
        <v>95</v>
      </c>
      <c r="GNK14" s="59" t="s">
        <v>95</v>
      </c>
      <c r="GNL14" s="59" t="s">
        <v>95</v>
      </c>
      <c r="GNM14" s="59" t="s">
        <v>95</v>
      </c>
      <c r="GNN14" s="59" t="s">
        <v>95</v>
      </c>
      <c r="GNO14" s="59" t="s">
        <v>95</v>
      </c>
      <c r="GNP14" s="59" t="s">
        <v>95</v>
      </c>
      <c r="GNQ14" s="59" t="s">
        <v>95</v>
      </c>
      <c r="GNR14" s="59" t="s">
        <v>95</v>
      </c>
      <c r="GNS14" s="59" t="s">
        <v>95</v>
      </c>
      <c r="GNT14" s="59" t="s">
        <v>95</v>
      </c>
      <c r="GNU14" s="59" t="s">
        <v>95</v>
      </c>
      <c r="GNV14" s="59" t="s">
        <v>95</v>
      </c>
      <c r="GNW14" s="59" t="s">
        <v>95</v>
      </c>
      <c r="GNX14" s="59" t="s">
        <v>95</v>
      </c>
      <c r="GNY14" s="59" t="s">
        <v>95</v>
      </c>
      <c r="GNZ14" s="59" t="s">
        <v>95</v>
      </c>
      <c r="GOA14" s="59" t="s">
        <v>95</v>
      </c>
      <c r="GOB14" s="59" t="s">
        <v>95</v>
      </c>
      <c r="GOC14" s="59" t="s">
        <v>95</v>
      </c>
      <c r="GOD14" s="59" t="s">
        <v>95</v>
      </c>
      <c r="GOE14" s="59" t="s">
        <v>95</v>
      </c>
      <c r="GOF14" s="59" t="s">
        <v>95</v>
      </c>
      <c r="GOG14" s="59" t="s">
        <v>95</v>
      </c>
      <c r="GOH14" s="59" t="s">
        <v>95</v>
      </c>
      <c r="GOI14" s="59" t="s">
        <v>95</v>
      </c>
      <c r="GOJ14" s="59" t="s">
        <v>95</v>
      </c>
      <c r="GOK14" s="59" t="s">
        <v>95</v>
      </c>
      <c r="GOL14" s="59" t="s">
        <v>95</v>
      </c>
      <c r="GOM14" s="59" t="s">
        <v>95</v>
      </c>
      <c r="GON14" s="59" t="s">
        <v>95</v>
      </c>
      <c r="GOO14" s="59" t="s">
        <v>95</v>
      </c>
      <c r="GOP14" s="59" t="s">
        <v>95</v>
      </c>
      <c r="GOQ14" s="59" t="s">
        <v>95</v>
      </c>
      <c r="GOR14" s="59" t="s">
        <v>95</v>
      </c>
      <c r="GOS14" s="59" t="s">
        <v>95</v>
      </c>
      <c r="GOT14" s="59" t="s">
        <v>95</v>
      </c>
      <c r="GOU14" s="59" t="s">
        <v>95</v>
      </c>
      <c r="GOV14" s="59" t="s">
        <v>95</v>
      </c>
      <c r="GOW14" s="59" t="s">
        <v>95</v>
      </c>
      <c r="GOX14" s="59" t="s">
        <v>95</v>
      </c>
      <c r="GOY14" s="59" t="s">
        <v>95</v>
      </c>
      <c r="GOZ14" s="59" t="s">
        <v>95</v>
      </c>
      <c r="GPA14" s="59" t="s">
        <v>95</v>
      </c>
      <c r="GPB14" s="59" t="s">
        <v>95</v>
      </c>
      <c r="GPC14" s="59" t="s">
        <v>95</v>
      </c>
      <c r="GPD14" s="59" t="s">
        <v>95</v>
      </c>
      <c r="GPE14" s="59" t="s">
        <v>95</v>
      </c>
      <c r="GPF14" s="59" t="s">
        <v>95</v>
      </c>
      <c r="GPG14" s="59" t="s">
        <v>95</v>
      </c>
      <c r="GPH14" s="59" t="s">
        <v>95</v>
      </c>
      <c r="GPI14" s="59" t="s">
        <v>95</v>
      </c>
      <c r="GPJ14" s="59" t="s">
        <v>95</v>
      </c>
      <c r="GPK14" s="59" t="s">
        <v>95</v>
      </c>
      <c r="GPL14" s="59" t="s">
        <v>95</v>
      </c>
      <c r="GPM14" s="59" t="s">
        <v>95</v>
      </c>
      <c r="GPN14" s="59" t="s">
        <v>95</v>
      </c>
      <c r="GPO14" s="59" t="s">
        <v>95</v>
      </c>
      <c r="GPP14" s="59" t="s">
        <v>95</v>
      </c>
      <c r="GPQ14" s="59" t="s">
        <v>95</v>
      </c>
      <c r="GPR14" s="59" t="s">
        <v>95</v>
      </c>
      <c r="GPS14" s="59" t="s">
        <v>95</v>
      </c>
      <c r="GPT14" s="59" t="s">
        <v>95</v>
      </c>
      <c r="GPU14" s="59" t="s">
        <v>95</v>
      </c>
      <c r="GPV14" s="59" t="s">
        <v>95</v>
      </c>
      <c r="GPW14" s="59" t="s">
        <v>95</v>
      </c>
      <c r="GPX14" s="59" t="s">
        <v>95</v>
      </c>
      <c r="GPY14" s="59" t="s">
        <v>95</v>
      </c>
      <c r="GPZ14" s="59" t="s">
        <v>95</v>
      </c>
      <c r="GQA14" s="59" t="s">
        <v>95</v>
      </c>
      <c r="GQB14" s="59" t="s">
        <v>95</v>
      </c>
      <c r="GQC14" s="59" t="s">
        <v>95</v>
      </c>
      <c r="GQD14" s="59" t="s">
        <v>95</v>
      </c>
      <c r="GQE14" s="59" t="s">
        <v>95</v>
      </c>
      <c r="GQF14" s="59" t="s">
        <v>95</v>
      </c>
      <c r="GQG14" s="59" t="s">
        <v>95</v>
      </c>
      <c r="GQH14" s="59" t="s">
        <v>95</v>
      </c>
      <c r="GQI14" s="59" t="s">
        <v>95</v>
      </c>
      <c r="GQJ14" s="59" t="s">
        <v>95</v>
      </c>
      <c r="GQK14" s="59" t="s">
        <v>95</v>
      </c>
      <c r="GQL14" s="59" t="s">
        <v>95</v>
      </c>
      <c r="GQM14" s="59" t="s">
        <v>95</v>
      </c>
      <c r="GQN14" s="59" t="s">
        <v>95</v>
      </c>
      <c r="GQO14" s="59" t="s">
        <v>95</v>
      </c>
      <c r="GQP14" s="59" t="s">
        <v>95</v>
      </c>
      <c r="GQQ14" s="59" t="s">
        <v>95</v>
      </c>
      <c r="GQR14" s="59" t="s">
        <v>95</v>
      </c>
      <c r="GQS14" s="59" t="s">
        <v>95</v>
      </c>
      <c r="GQT14" s="59" t="s">
        <v>95</v>
      </c>
      <c r="GQU14" s="59" t="s">
        <v>95</v>
      </c>
      <c r="GQV14" s="59" t="s">
        <v>95</v>
      </c>
      <c r="GQW14" s="59" t="s">
        <v>95</v>
      </c>
      <c r="GQX14" s="59" t="s">
        <v>95</v>
      </c>
      <c r="GQY14" s="59" t="s">
        <v>95</v>
      </c>
      <c r="GQZ14" s="59" t="s">
        <v>95</v>
      </c>
      <c r="GRA14" s="59" t="s">
        <v>95</v>
      </c>
      <c r="GRB14" s="59" t="s">
        <v>95</v>
      </c>
      <c r="GRC14" s="59" t="s">
        <v>95</v>
      </c>
      <c r="GRD14" s="59" t="s">
        <v>95</v>
      </c>
      <c r="GRE14" s="59" t="s">
        <v>95</v>
      </c>
      <c r="GRF14" s="59" t="s">
        <v>95</v>
      </c>
      <c r="GRG14" s="59" t="s">
        <v>95</v>
      </c>
      <c r="GRH14" s="59" t="s">
        <v>95</v>
      </c>
      <c r="GRI14" s="59" t="s">
        <v>95</v>
      </c>
      <c r="GRJ14" s="59" t="s">
        <v>95</v>
      </c>
      <c r="GRK14" s="59" t="s">
        <v>95</v>
      </c>
      <c r="GRL14" s="59" t="s">
        <v>95</v>
      </c>
      <c r="GRM14" s="59" t="s">
        <v>95</v>
      </c>
      <c r="GRN14" s="59" t="s">
        <v>95</v>
      </c>
      <c r="GRO14" s="59" t="s">
        <v>95</v>
      </c>
      <c r="GRP14" s="59" t="s">
        <v>95</v>
      </c>
      <c r="GRQ14" s="59" t="s">
        <v>95</v>
      </c>
      <c r="GRR14" s="59" t="s">
        <v>95</v>
      </c>
      <c r="GRS14" s="59" t="s">
        <v>95</v>
      </c>
      <c r="GRT14" s="59" t="s">
        <v>95</v>
      </c>
      <c r="GRU14" s="59" t="s">
        <v>95</v>
      </c>
      <c r="GRV14" s="59" t="s">
        <v>95</v>
      </c>
      <c r="GRW14" s="59" t="s">
        <v>95</v>
      </c>
      <c r="GRX14" s="59" t="s">
        <v>95</v>
      </c>
      <c r="GRY14" s="59" t="s">
        <v>95</v>
      </c>
      <c r="GRZ14" s="59" t="s">
        <v>95</v>
      </c>
      <c r="GSA14" s="59" t="s">
        <v>95</v>
      </c>
      <c r="GSB14" s="59" t="s">
        <v>95</v>
      </c>
      <c r="GSC14" s="59" t="s">
        <v>95</v>
      </c>
      <c r="GSD14" s="59" t="s">
        <v>95</v>
      </c>
      <c r="GSE14" s="59" t="s">
        <v>95</v>
      </c>
      <c r="GSF14" s="59" t="s">
        <v>95</v>
      </c>
      <c r="GSG14" s="59" t="s">
        <v>95</v>
      </c>
      <c r="GSH14" s="59" t="s">
        <v>95</v>
      </c>
      <c r="GSI14" s="59" t="s">
        <v>95</v>
      </c>
      <c r="GSJ14" s="59" t="s">
        <v>95</v>
      </c>
      <c r="GSK14" s="59" t="s">
        <v>95</v>
      </c>
      <c r="GSL14" s="59" t="s">
        <v>95</v>
      </c>
      <c r="GSM14" s="59" t="s">
        <v>95</v>
      </c>
      <c r="GSN14" s="59" t="s">
        <v>95</v>
      </c>
      <c r="GSO14" s="59" t="s">
        <v>95</v>
      </c>
      <c r="GSP14" s="59" t="s">
        <v>95</v>
      </c>
      <c r="GSQ14" s="59" t="s">
        <v>95</v>
      </c>
      <c r="GSR14" s="59" t="s">
        <v>95</v>
      </c>
      <c r="GSS14" s="59" t="s">
        <v>95</v>
      </c>
      <c r="GST14" s="59" t="s">
        <v>95</v>
      </c>
      <c r="GSU14" s="59" t="s">
        <v>95</v>
      </c>
      <c r="GSV14" s="59" t="s">
        <v>95</v>
      </c>
      <c r="GSW14" s="59" t="s">
        <v>95</v>
      </c>
      <c r="GSX14" s="59" t="s">
        <v>95</v>
      </c>
      <c r="GSY14" s="59" t="s">
        <v>95</v>
      </c>
      <c r="GSZ14" s="59" t="s">
        <v>95</v>
      </c>
      <c r="GTA14" s="59" t="s">
        <v>95</v>
      </c>
      <c r="GTB14" s="59" t="s">
        <v>95</v>
      </c>
      <c r="GTC14" s="59" t="s">
        <v>95</v>
      </c>
      <c r="GTD14" s="59" t="s">
        <v>95</v>
      </c>
      <c r="GTE14" s="59" t="s">
        <v>95</v>
      </c>
      <c r="GTF14" s="59" t="s">
        <v>95</v>
      </c>
      <c r="GTG14" s="59" t="s">
        <v>95</v>
      </c>
      <c r="GTH14" s="59" t="s">
        <v>95</v>
      </c>
      <c r="GTI14" s="59" t="s">
        <v>95</v>
      </c>
      <c r="GTJ14" s="59" t="s">
        <v>95</v>
      </c>
      <c r="GTK14" s="59" t="s">
        <v>95</v>
      </c>
      <c r="GTL14" s="59" t="s">
        <v>95</v>
      </c>
      <c r="GTM14" s="59" t="s">
        <v>95</v>
      </c>
      <c r="GTN14" s="59" t="s">
        <v>95</v>
      </c>
      <c r="GTO14" s="59" t="s">
        <v>95</v>
      </c>
      <c r="GTP14" s="59" t="s">
        <v>95</v>
      </c>
      <c r="GTQ14" s="59" t="s">
        <v>95</v>
      </c>
      <c r="GTR14" s="59" t="s">
        <v>95</v>
      </c>
      <c r="GTS14" s="59" t="s">
        <v>95</v>
      </c>
      <c r="GTT14" s="59" t="s">
        <v>95</v>
      </c>
      <c r="GTU14" s="59" t="s">
        <v>95</v>
      </c>
      <c r="GTV14" s="59" t="s">
        <v>95</v>
      </c>
      <c r="GTW14" s="59" t="s">
        <v>95</v>
      </c>
      <c r="GTX14" s="59" t="s">
        <v>95</v>
      </c>
      <c r="GTY14" s="59" t="s">
        <v>95</v>
      </c>
      <c r="GTZ14" s="59" t="s">
        <v>95</v>
      </c>
      <c r="GUA14" s="59" t="s">
        <v>95</v>
      </c>
      <c r="GUB14" s="59" t="s">
        <v>95</v>
      </c>
      <c r="GUC14" s="59" t="s">
        <v>95</v>
      </c>
      <c r="GUD14" s="59" t="s">
        <v>95</v>
      </c>
      <c r="GUE14" s="59" t="s">
        <v>95</v>
      </c>
      <c r="GUF14" s="59" t="s">
        <v>95</v>
      </c>
      <c r="GUG14" s="59" t="s">
        <v>95</v>
      </c>
      <c r="GUH14" s="59" t="s">
        <v>95</v>
      </c>
      <c r="GUI14" s="59" t="s">
        <v>95</v>
      </c>
      <c r="GUJ14" s="59" t="s">
        <v>95</v>
      </c>
      <c r="GUK14" s="59" t="s">
        <v>95</v>
      </c>
      <c r="GUL14" s="59" t="s">
        <v>95</v>
      </c>
      <c r="GUM14" s="59" t="s">
        <v>95</v>
      </c>
      <c r="GUN14" s="59" t="s">
        <v>95</v>
      </c>
      <c r="GUO14" s="59" t="s">
        <v>95</v>
      </c>
      <c r="GUP14" s="59" t="s">
        <v>95</v>
      </c>
      <c r="GUQ14" s="59" t="s">
        <v>95</v>
      </c>
      <c r="GUR14" s="59" t="s">
        <v>95</v>
      </c>
      <c r="GUS14" s="59" t="s">
        <v>95</v>
      </c>
      <c r="GUT14" s="59" t="s">
        <v>95</v>
      </c>
      <c r="GUU14" s="59" t="s">
        <v>95</v>
      </c>
      <c r="GUV14" s="59" t="s">
        <v>95</v>
      </c>
      <c r="GUW14" s="59" t="s">
        <v>95</v>
      </c>
      <c r="GUX14" s="59" t="s">
        <v>95</v>
      </c>
      <c r="GUY14" s="59" t="s">
        <v>95</v>
      </c>
      <c r="GUZ14" s="59" t="s">
        <v>95</v>
      </c>
      <c r="GVA14" s="59" t="s">
        <v>95</v>
      </c>
      <c r="GVB14" s="59" t="s">
        <v>95</v>
      </c>
      <c r="GVC14" s="59" t="s">
        <v>95</v>
      </c>
      <c r="GVD14" s="59" t="s">
        <v>95</v>
      </c>
      <c r="GVE14" s="59" t="s">
        <v>95</v>
      </c>
      <c r="GVF14" s="59" t="s">
        <v>95</v>
      </c>
      <c r="GVG14" s="59" t="s">
        <v>95</v>
      </c>
      <c r="GVH14" s="59" t="s">
        <v>95</v>
      </c>
      <c r="GVI14" s="59" t="s">
        <v>95</v>
      </c>
      <c r="GVJ14" s="59" t="s">
        <v>95</v>
      </c>
      <c r="GVK14" s="59" t="s">
        <v>95</v>
      </c>
      <c r="GVL14" s="59" t="s">
        <v>95</v>
      </c>
      <c r="GVM14" s="59" t="s">
        <v>95</v>
      </c>
      <c r="GVN14" s="59" t="s">
        <v>95</v>
      </c>
      <c r="GVO14" s="59" t="s">
        <v>95</v>
      </c>
      <c r="GVP14" s="59" t="s">
        <v>95</v>
      </c>
      <c r="GVQ14" s="59" t="s">
        <v>95</v>
      </c>
      <c r="GVR14" s="59" t="s">
        <v>95</v>
      </c>
      <c r="GVS14" s="59" t="s">
        <v>95</v>
      </c>
      <c r="GVT14" s="59" t="s">
        <v>95</v>
      </c>
      <c r="GVU14" s="59" t="s">
        <v>95</v>
      </c>
      <c r="GVV14" s="59" t="s">
        <v>95</v>
      </c>
      <c r="GVW14" s="59" t="s">
        <v>95</v>
      </c>
      <c r="GVX14" s="59" t="s">
        <v>95</v>
      </c>
      <c r="GVY14" s="59" t="s">
        <v>95</v>
      </c>
      <c r="GVZ14" s="59" t="s">
        <v>95</v>
      </c>
      <c r="GWA14" s="59" t="s">
        <v>95</v>
      </c>
      <c r="GWB14" s="59" t="s">
        <v>95</v>
      </c>
      <c r="GWC14" s="59" t="s">
        <v>95</v>
      </c>
      <c r="GWD14" s="59" t="s">
        <v>95</v>
      </c>
      <c r="GWE14" s="59" t="s">
        <v>95</v>
      </c>
      <c r="GWF14" s="59" t="s">
        <v>95</v>
      </c>
      <c r="GWG14" s="59" t="s">
        <v>95</v>
      </c>
      <c r="GWH14" s="59" t="s">
        <v>95</v>
      </c>
      <c r="GWI14" s="59" t="s">
        <v>95</v>
      </c>
      <c r="GWJ14" s="59" t="s">
        <v>95</v>
      </c>
      <c r="GWK14" s="59" t="s">
        <v>95</v>
      </c>
      <c r="GWL14" s="59" t="s">
        <v>95</v>
      </c>
      <c r="GWM14" s="59" t="s">
        <v>95</v>
      </c>
      <c r="GWN14" s="59" t="s">
        <v>95</v>
      </c>
      <c r="GWO14" s="59" t="s">
        <v>95</v>
      </c>
      <c r="GWP14" s="59" t="s">
        <v>95</v>
      </c>
      <c r="GWQ14" s="59" t="s">
        <v>95</v>
      </c>
      <c r="GWR14" s="59" t="s">
        <v>95</v>
      </c>
      <c r="GWS14" s="59" t="s">
        <v>95</v>
      </c>
      <c r="GWT14" s="59" t="s">
        <v>95</v>
      </c>
      <c r="GWU14" s="59" t="s">
        <v>95</v>
      </c>
      <c r="GWV14" s="59" t="s">
        <v>95</v>
      </c>
      <c r="GWW14" s="59" t="s">
        <v>95</v>
      </c>
      <c r="GWX14" s="59" t="s">
        <v>95</v>
      </c>
      <c r="GWY14" s="59" t="s">
        <v>95</v>
      </c>
      <c r="GWZ14" s="59" t="s">
        <v>95</v>
      </c>
      <c r="GXA14" s="59" t="s">
        <v>95</v>
      </c>
      <c r="GXB14" s="59" t="s">
        <v>95</v>
      </c>
      <c r="GXC14" s="59" t="s">
        <v>95</v>
      </c>
      <c r="GXD14" s="59" t="s">
        <v>95</v>
      </c>
      <c r="GXE14" s="59" t="s">
        <v>95</v>
      </c>
      <c r="GXF14" s="59" t="s">
        <v>95</v>
      </c>
      <c r="GXG14" s="59" t="s">
        <v>95</v>
      </c>
      <c r="GXH14" s="59" t="s">
        <v>95</v>
      </c>
      <c r="GXI14" s="59" t="s">
        <v>95</v>
      </c>
      <c r="GXJ14" s="59" t="s">
        <v>95</v>
      </c>
      <c r="GXK14" s="59" t="s">
        <v>95</v>
      </c>
      <c r="GXL14" s="59" t="s">
        <v>95</v>
      </c>
      <c r="GXM14" s="59" t="s">
        <v>95</v>
      </c>
      <c r="GXN14" s="59" t="s">
        <v>95</v>
      </c>
      <c r="GXO14" s="59" t="s">
        <v>95</v>
      </c>
      <c r="GXP14" s="59" t="s">
        <v>95</v>
      </c>
      <c r="GXQ14" s="59" t="s">
        <v>95</v>
      </c>
      <c r="GXR14" s="59" t="s">
        <v>95</v>
      </c>
      <c r="GXS14" s="59" t="s">
        <v>95</v>
      </c>
      <c r="GXT14" s="59" t="s">
        <v>95</v>
      </c>
      <c r="GXU14" s="59" t="s">
        <v>95</v>
      </c>
      <c r="GXV14" s="59" t="s">
        <v>95</v>
      </c>
      <c r="GXW14" s="59" t="s">
        <v>95</v>
      </c>
      <c r="GXX14" s="59" t="s">
        <v>95</v>
      </c>
      <c r="GXY14" s="59" t="s">
        <v>95</v>
      </c>
      <c r="GXZ14" s="59" t="s">
        <v>95</v>
      </c>
      <c r="GYA14" s="59" t="s">
        <v>95</v>
      </c>
      <c r="GYB14" s="59" t="s">
        <v>95</v>
      </c>
      <c r="GYC14" s="59" t="s">
        <v>95</v>
      </c>
      <c r="GYD14" s="59" t="s">
        <v>95</v>
      </c>
      <c r="GYE14" s="59" t="s">
        <v>95</v>
      </c>
      <c r="GYF14" s="59" t="s">
        <v>95</v>
      </c>
      <c r="GYG14" s="59" t="s">
        <v>95</v>
      </c>
      <c r="GYH14" s="59" t="s">
        <v>95</v>
      </c>
      <c r="GYI14" s="59" t="s">
        <v>95</v>
      </c>
      <c r="GYJ14" s="59" t="s">
        <v>95</v>
      </c>
      <c r="GYK14" s="59" t="s">
        <v>95</v>
      </c>
      <c r="GYL14" s="59" t="s">
        <v>95</v>
      </c>
      <c r="GYM14" s="59" t="s">
        <v>95</v>
      </c>
      <c r="GYN14" s="59" t="s">
        <v>95</v>
      </c>
      <c r="GYO14" s="59" t="s">
        <v>95</v>
      </c>
      <c r="GYP14" s="59" t="s">
        <v>95</v>
      </c>
      <c r="GYQ14" s="59" t="s">
        <v>95</v>
      </c>
      <c r="GYR14" s="59" t="s">
        <v>95</v>
      </c>
      <c r="GYS14" s="59" t="s">
        <v>95</v>
      </c>
      <c r="GYT14" s="59" t="s">
        <v>95</v>
      </c>
      <c r="GYU14" s="59" t="s">
        <v>95</v>
      </c>
      <c r="GYV14" s="59" t="s">
        <v>95</v>
      </c>
      <c r="GYW14" s="59" t="s">
        <v>95</v>
      </c>
      <c r="GYX14" s="59" t="s">
        <v>95</v>
      </c>
      <c r="GYY14" s="59" t="s">
        <v>95</v>
      </c>
      <c r="GYZ14" s="59" t="s">
        <v>95</v>
      </c>
      <c r="GZA14" s="59" t="s">
        <v>95</v>
      </c>
      <c r="GZB14" s="59" t="s">
        <v>95</v>
      </c>
      <c r="GZC14" s="59" t="s">
        <v>95</v>
      </c>
      <c r="GZD14" s="59" t="s">
        <v>95</v>
      </c>
      <c r="GZE14" s="59" t="s">
        <v>95</v>
      </c>
      <c r="GZF14" s="59" t="s">
        <v>95</v>
      </c>
      <c r="GZG14" s="59" t="s">
        <v>95</v>
      </c>
      <c r="GZH14" s="59" t="s">
        <v>95</v>
      </c>
      <c r="GZI14" s="59" t="s">
        <v>95</v>
      </c>
      <c r="GZJ14" s="59" t="s">
        <v>95</v>
      </c>
      <c r="GZK14" s="59" t="s">
        <v>95</v>
      </c>
      <c r="GZL14" s="59" t="s">
        <v>95</v>
      </c>
      <c r="GZM14" s="59" t="s">
        <v>95</v>
      </c>
      <c r="GZN14" s="59" t="s">
        <v>95</v>
      </c>
      <c r="GZO14" s="59" t="s">
        <v>95</v>
      </c>
      <c r="GZP14" s="59" t="s">
        <v>95</v>
      </c>
      <c r="GZQ14" s="59" t="s">
        <v>95</v>
      </c>
      <c r="GZR14" s="59" t="s">
        <v>95</v>
      </c>
      <c r="GZS14" s="59" t="s">
        <v>95</v>
      </c>
      <c r="GZT14" s="59" t="s">
        <v>95</v>
      </c>
      <c r="GZU14" s="59" t="s">
        <v>95</v>
      </c>
      <c r="GZV14" s="59" t="s">
        <v>95</v>
      </c>
      <c r="GZW14" s="59" t="s">
        <v>95</v>
      </c>
      <c r="GZX14" s="59" t="s">
        <v>95</v>
      </c>
      <c r="GZY14" s="59" t="s">
        <v>95</v>
      </c>
      <c r="GZZ14" s="59" t="s">
        <v>95</v>
      </c>
      <c r="HAA14" s="59" t="s">
        <v>95</v>
      </c>
      <c r="HAB14" s="59" t="s">
        <v>95</v>
      </c>
      <c r="HAC14" s="59" t="s">
        <v>95</v>
      </c>
      <c r="HAD14" s="59" t="s">
        <v>95</v>
      </c>
      <c r="HAE14" s="59" t="s">
        <v>95</v>
      </c>
      <c r="HAF14" s="59" t="s">
        <v>95</v>
      </c>
      <c r="HAG14" s="59" t="s">
        <v>95</v>
      </c>
      <c r="HAH14" s="59" t="s">
        <v>95</v>
      </c>
      <c r="HAI14" s="59" t="s">
        <v>95</v>
      </c>
      <c r="HAJ14" s="59" t="s">
        <v>95</v>
      </c>
      <c r="HAK14" s="59" t="s">
        <v>95</v>
      </c>
      <c r="HAL14" s="59" t="s">
        <v>95</v>
      </c>
      <c r="HAM14" s="59" t="s">
        <v>95</v>
      </c>
      <c r="HAN14" s="59" t="s">
        <v>95</v>
      </c>
      <c r="HAO14" s="59" t="s">
        <v>95</v>
      </c>
      <c r="HAP14" s="59" t="s">
        <v>95</v>
      </c>
      <c r="HAQ14" s="59" t="s">
        <v>95</v>
      </c>
      <c r="HAR14" s="59" t="s">
        <v>95</v>
      </c>
      <c r="HAS14" s="59" t="s">
        <v>95</v>
      </c>
      <c r="HAT14" s="59" t="s">
        <v>95</v>
      </c>
      <c r="HAU14" s="59" t="s">
        <v>95</v>
      </c>
      <c r="HAV14" s="59" t="s">
        <v>95</v>
      </c>
      <c r="HAW14" s="59" t="s">
        <v>95</v>
      </c>
      <c r="HAX14" s="59" t="s">
        <v>95</v>
      </c>
      <c r="HAY14" s="59" t="s">
        <v>95</v>
      </c>
      <c r="HAZ14" s="59" t="s">
        <v>95</v>
      </c>
      <c r="HBA14" s="59" t="s">
        <v>95</v>
      </c>
      <c r="HBB14" s="59" t="s">
        <v>95</v>
      </c>
      <c r="HBC14" s="59" t="s">
        <v>95</v>
      </c>
      <c r="HBD14" s="59" t="s">
        <v>95</v>
      </c>
      <c r="HBE14" s="59" t="s">
        <v>95</v>
      </c>
      <c r="HBF14" s="59" t="s">
        <v>95</v>
      </c>
      <c r="HBG14" s="59" t="s">
        <v>95</v>
      </c>
      <c r="HBH14" s="59" t="s">
        <v>95</v>
      </c>
      <c r="HBI14" s="59" t="s">
        <v>95</v>
      </c>
      <c r="HBJ14" s="59" t="s">
        <v>95</v>
      </c>
      <c r="HBK14" s="59" t="s">
        <v>95</v>
      </c>
      <c r="HBL14" s="59" t="s">
        <v>95</v>
      </c>
      <c r="HBM14" s="59" t="s">
        <v>95</v>
      </c>
      <c r="HBN14" s="59" t="s">
        <v>95</v>
      </c>
      <c r="HBO14" s="59" t="s">
        <v>95</v>
      </c>
      <c r="HBP14" s="59" t="s">
        <v>95</v>
      </c>
      <c r="HBQ14" s="59" t="s">
        <v>95</v>
      </c>
      <c r="HBR14" s="59" t="s">
        <v>95</v>
      </c>
      <c r="HBS14" s="59" t="s">
        <v>95</v>
      </c>
      <c r="HBT14" s="59" t="s">
        <v>95</v>
      </c>
      <c r="HBU14" s="59" t="s">
        <v>95</v>
      </c>
      <c r="HBV14" s="59" t="s">
        <v>95</v>
      </c>
      <c r="HBW14" s="59" t="s">
        <v>95</v>
      </c>
      <c r="HBX14" s="59" t="s">
        <v>95</v>
      </c>
      <c r="HBY14" s="59" t="s">
        <v>95</v>
      </c>
      <c r="HBZ14" s="59" t="s">
        <v>95</v>
      </c>
      <c r="HCA14" s="59" t="s">
        <v>95</v>
      </c>
      <c r="HCB14" s="59" t="s">
        <v>95</v>
      </c>
      <c r="HCC14" s="59" t="s">
        <v>95</v>
      </c>
      <c r="HCD14" s="59" t="s">
        <v>95</v>
      </c>
      <c r="HCE14" s="59" t="s">
        <v>95</v>
      </c>
      <c r="HCF14" s="59" t="s">
        <v>95</v>
      </c>
      <c r="HCG14" s="59" t="s">
        <v>95</v>
      </c>
      <c r="HCH14" s="59" t="s">
        <v>95</v>
      </c>
      <c r="HCI14" s="59" t="s">
        <v>95</v>
      </c>
      <c r="HCJ14" s="59" t="s">
        <v>95</v>
      </c>
      <c r="HCK14" s="59" t="s">
        <v>95</v>
      </c>
      <c r="HCL14" s="59" t="s">
        <v>95</v>
      </c>
      <c r="HCM14" s="59" t="s">
        <v>95</v>
      </c>
      <c r="HCN14" s="59" t="s">
        <v>95</v>
      </c>
      <c r="HCO14" s="59" t="s">
        <v>95</v>
      </c>
      <c r="HCP14" s="59" t="s">
        <v>95</v>
      </c>
      <c r="HCQ14" s="59" t="s">
        <v>95</v>
      </c>
      <c r="HCR14" s="59" t="s">
        <v>95</v>
      </c>
      <c r="HCS14" s="59" t="s">
        <v>95</v>
      </c>
      <c r="HCT14" s="59" t="s">
        <v>95</v>
      </c>
      <c r="HCU14" s="59" t="s">
        <v>95</v>
      </c>
      <c r="HCV14" s="59" t="s">
        <v>95</v>
      </c>
      <c r="HCW14" s="59" t="s">
        <v>95</v>
      </c>
      <c r="HCX14" s="59" t="s">
        <v>95</v>
      </c>
      <c r="HCY14" s="59" t="s">
        <v>95</v>
      </c>
      <c r="HCZ14" s="59" t="s">
        <v>95</v>
      </c>
      <c r="HDA14" s="59" t="s">
        <v>95</v>
      </c>
      <c r="HDB14" s="59" t="s">
        <v>95</v>
      </c>
      <c r="HDC14" s="59" t="s">
        <v>95</v>
      </c>
      <c r="HDD14" s="59" t="s">
        <v>95</v>
      </c>
      <c r="HDE14" s="59" t="s">
        <v>95</v>
      </c>
      <c r="HDF14" s="59" t="s">
        <v>95</v>
      </c>
      <c r="HDG14" s="59" t="s">
        <v>95</v>
      </c>
      <c r="HDH14" s="59" t="s">
        <v>95</v>
      </c>
      <c r="HDI14" s="59" t="s">
        <v>95</v>
      </c>
      <c r="HDJ14" s="59" t="s">
        <v>95</v>
      </c>
      <c r="HDK14" s="59" t="s">
        <v>95</v>
      </c>
      <c r="HDL14" s="59" t="s">
        <v>95</v>
      </c>
      <c r="HDM14" s="59" t="s">
        <v>95</v>
      </c>
      <c r="HDN14" s="59" t="s">
        <v>95</v>
      </c>
      <c r="HDO14" s="59" t="s">
        <v>95</v>
      </c>
      <c r="HDP14" s="59" t="s">
        <v>95</v>
      </c>
      <c r="HDQ14" s="59" t="s">
        <v>95</v>
      </c>
      <c r="HDR14" s="59" t="s">
        <v>95</v>
      </c>
      <c r="HDS14" s="59" t="s">
        <v>95</v>
      </c>
      <c r="HDT14" s="59" t="s">
        <v>95</v>
      </c>
      <c r="HDU14" s="59" t="s">
        <v>95</v>
      </c>
      <c r="HDV14" s="59" t="s">
        <v>95</v>
      </c>
      <c r="HDW14" s="59" t="s">
        <v>95</v>
      </c>
      <c r="HDX14" s="59" t="s">
        <v>95</v>
      </c>
      <c r="HDY14" s="59" t="s">
        <v>95</v>
      </c>
      <c r="HDZ14" s="59" t="s">
        <v>95</v>
      </c>
      <c r="HEA14" s="59" t="s">
        <v>95</v>
      </c>
      <c r="HEB14" s="59" t="s">
        <v>95</v>
      </c>
      <c r="HEC14" s="59" t="s">
        <v>95</v>
      </c>
      <c r="HED14" s="59" t="s">
        <v>95</v>
      </c>
      <c r="HEE14" s="59" t="s">
        <v>95</v>
      </c>
      <c r="HEF14" s="59" t="s">
        <v>95</v>
      </c>
      <c r="HEG14" s="59" t="s">
        <v>95</v>
      </c>
      <c r="HEH14" s="59" t="s">
        <v>95</v>
      </c>
      <c r="HEI14" s="59" t="s">
        <v>95</v>
      </c>
      <c r="HEJ14" s="59" t="s">
        <v>95</v>
      </c>
      <c r="HEK14" s="59" t="s">
        <v>95</v>
      </c>
      <c r="HEL14" s="59" t="s">
        <v>95</v>
      </c>
      <c r="HEM14" s="59" t="s">
        <v>95</v>
      </c>
      <c r="HEN14" s="59" t="s">
        <v>95</v>
      </c>
      <c r="HEO14" s="59" t="s">
        <v>95</v>
      </c>
      <c r="HEP14" s="59" t="s">
        <v>95</v>
      </c>
      <c r="HEQ14" s="59" t="s">
        <v>95</v>
      </c>
      <c r="HER14" s="59" t="s">
        <v>95</v>
      </c>
      <c r="HES14" s="59" t="s">
        <v>95</v>
      </c>
      <c r="HET14" s="59" t="s">
        <v>95</v>
      </c>
      <c r="HEU14" s="59" t="s">
        <v>95</v>
      </c>
      <c r="HEV14" s="59" t="s">
        <v>95</v>
      </c>
      <c r="HEW14" s="59" t="s">
        <v>95</v>
      </c>
      <c r="HEX14" s="59" t="s">
        <v>95</v>
      </c>
      <c r="HEY14" s="59" t="s">
        <v>95</v>
      </c>
      <c r="HEZ14" s="59" t="s">
        <v>95</v>
      </c>
      <c r="HFA14" s="59" t="s">
        <v>95</v>
      </c>
      <c r="HFB14" s="59" t="s">
        <v>95</v>
      </c>
      <c r="HFC14" s="59" t="s">
        <v>95</v>
      </c>
      <c r="HFD14" s="59" t="s">
        <v>95</v>
      </c>
      <c r="HFE14" s="59" t="s">
        <v>95</v>
      </c>
      <c r="HFF14" s="59" t="s">
        <v>95</v>
      </c>
      <c r="HFG14" s="59" t="s">
        <v>95</v>
      </c>
      <c r="HFH14" s="59" t="s">
        <v>95</v>
      </c>
      <c r="HFI14" s="59" t="s">
        <v>95</v>
      </c>
      <c r="HFJ14" s="59" t="s">
        <v>95</v>
      </c>
      <c r="HFK14" s="59" t="s">
        <v>95</v>
      </c>
      <c r="HFL14" s="59" t="s">
        <v>95</v>
      </c>
      <c r="HFM14" s="59" t="s">
        <v>95</v>
      </c>
      <c r="HFN14" s="59" t="s">
        <v>95</v>
      </c>
      <c r="HFO14" s="59" t="s">
        <v>95</v>
      </c>
      <c r="HFP14" s="59" t="s">
        <v>95</v>
      </c>
      <c r="HFQ14" s="59" t="s">
        <v>95</v>
      </c>
      <c r="HFR14" s="59" t="s">
        <v>95</v>
      </c>
      <c r="HFS14" s="59" t="s">
        <v>95</v>
      </c>
      <c r="HFT14" s="59" t="s">
        <v>95</v>
      </c>
      <c r="HFU14" s="59" t="s">
        <v>95</v>
      </c>
      <c r="HFV14" s="59" t="s">
        <v>95</v>
      </c>
      <c r="HFW14" s="59" t="s">
        <v>95</v>
      </c>
      <c r="HFX14" s="59" t="s">
        <v>95</v>
      </c>
      <c r="HFY14" s="59" t="s">
        <v>95</v>
      </c>
      <c r="HFZ14" s="59" t="s">
        <v>95</v>
      </c>
      <c r="HGA14" s="59" t="s">
        <v>95</v>
      </c>
      <c r="HGB14" s="59" t="s">
        <v>95</v>
      </c>
      <c r="HGC14" s="59" t="s">
        <v>95</v>
      </c>
      <c r="HGD14" s="59" t="s">
        <v>95</v>
      </c>
      <c r="HGE14" s="59" t="s">
        <v>95</v>
      </c>
      <c r="HGF14" s="59" t="s">
        <v>95</v>
      </c>
      <c r="HGG14" s="59" t="s">
        <v>95</v>
      </c>
      <c r="HGH14" s="59" t="s">
        <v>95</v>
      </c>
      <c r="HGI14" s="59" t="s">
        <v>95</v>
      </c>
      <c r="HGJ14" s="59" t="s">
        <v>95</v>
      </c>
      <c r="HGK14" s="59" t="s">
        <v>95</v>
      </c>
      <c r="HGL14" s="59" t="s">
        <v>95</v>
      </c>
      <c r="HGM14" s="59" t="s">
        <v>95</v>
      </c>
      <c r="HGN14" s="59" t="s">
        <v>95</v>
      </c>
      <c r="HGO14" s="59" t="s">
        <v>95</v>
      </c>
      <c r="HGP14" s="59" t="s">
        <v>95</v>
      </c>
      <c r="HGQ14" s="59" t="s">
        <v>95</v>
      </c>
      <c r="HGR14" s="59" t="s">
        <v>95</v>
      </c>
      <c r="HGS14" s="59" t="s">
        <v>95</v>
      </c>
      <c r="HGT14" s="59" t="s">
        <v>95</v>
      </c>
      <c r="HGU14" s="59" t="s">
        <v>95</v>
      </c>
      <c r="HGV14" s="59" t="s">
        <v>95</v>
      </c>
      <c r="HGW14" s="59" t="s">
        <v>95</v>
      </c>
      <c r="HGX14" s="59" t="s">
        <v>95</v>
      </c>
      <c r="HGY14" s="59" t="s">
        <v>95</v>
      </c>
      <c r="HGZ14" s="59" t="s">
        <v>95</v>
      </c>
      <c r="HHA14" s="59" t="s">
        <v>95</v>
      </c>
      <c r="HHB14" s="59" t="s">
        <v>95</v>
      </c>
      <c r="HHC14" s="59" t="s">
        <v>95</v>
      </c>
      <c r="HHD14" s="59" t="s">
        <v>95</v>
      </c>
      <c r="HHE14" s="59" t="s">
        <v>95</v>
      </c>
      <c r="HHF14" s="59" t="s">
        <v>95</v>
      </c>
      <c r="HHG14" s="59" t="s">
        <v>95</v>
      </c>
      <c r="HHH14" s="59" t="s">
        <v>95</v>
      </c>
      <c r="HHI14" s="59" t="s">
        <v>95</v>
      </c>
      <c r="HHJ14" s="59" t="s">
        <v>95</v>
      </c>
      <c r="HHK14" s="59" t="s">
        <v>95</v>
      </c>
      <c r="HHL14" s="59" t="s">
        <v>95</v>
      </c>
      <c r="HHM14" s="59" t="s">
        <v>95</v>
      </c>
      <c r="HHN14" s="59" t="s">
        <v>95</v>
      </c>
      <c r="HHO14" s="59" t="s">
        <v>95</v>
      </c>
      <c r="HHP14" s="59" t="s">
        <v>95</v>
      </c>
      <c r="HHQ14" s="59" t="s">
        <v>95</v>
      </c>
      <c r="HHR14" s="59" t="s">
        <v>95</v>
      </c>
      <c r="HHS14" s="59" t="s">
        <v>95</v>
      </c>
      <c r="HHT14" s="59" t="s">
        <v>95</v>
      </c>
      <c r="HHU14" s="59" t="s">
        <v>95</v>
      </c>
      <c r="HHV14" s="59" t="s">
        <v>95</v>
      </c>
      <c r="HHW14" s="59" t="s">
        <v>95</v>
      </c>
      <c r="HHX14" s="59" t="s">
        <v>95</v>
      </c>
      <c r="HHY14" s="59" t="s">
        <v>95</v>
      </c>
      <c r="HHZ14" s="59" t="s">
        <v>95</v>
      </c>
      <c r="HIA14" s="59" t="s">
        <v>95</v>
      </c>
      <c r="HIB14" s="59" t="s">
        <v>95</v>
      </c>
      <c r="HIC14" s="59" t="s">
        <v>95</v>
      </c>
      <c r="HID14" s="59" t="s">
        <v>95</v>
      </c>
      <c r="HIE14" s="59" t="s">
        <v>95</v>
      </c>
      <c r="HIF14" s="59" t="s">
        <v>95</v>
      </c>
      <c r="HIG14" s="59" t="s">
        <v>95</v>
      </c>
      <c r="HIH14" s="59" t="s">
        <v>95</v>
      </c>
      <c r="HII14" s="59" t="s">
        <v>95</v>
      </c>
      <c r="HIJ14" s="59" t="s">
        <v>95</v>
      </c>
      <c r="HIK14" s="59" t="s">
        <v>95</v>
      </c>
      <c r="HIL14" s="59" t="s">
        <v>95</v>
      </c>
      <c r="HIM14" s="59" t="s">
        <v>95</v>
      </c>
      <c r="HIN14" s="59" t="s">
        <v>95</v>
      </c>
      <c r="HIO14" s="59" t="s">
        <v>95</v>
      </c>
      <c r="HIP14" s="59" t="s">
        <v>95</v>
      </c>
      <c r="HIQ14" s="59" t="s">
        <v>95</v>
      </c>
      <c r="HIR14" s="59" t="s">
        <v>95</v>
      </c>
      <c r="HIS14" s="59" t="s">
        <v>95</v>
      </c>
      <c r="HIT14" s="59" t="s">
        <v>95</v>
      </c>
      <c r="HIU14" s="59" t="s">
        <v>95</v>
      </c>
      <c r="HIV14" s="59" t="s">
        <v>95</v>
      </c>
      <c r="HIW14" s="59" t="s">
        <v>95</v>
      </c>
      <c r="HIX14" s="59" t="s">
        <v>95</v>
      </c>
      <c r="HIY14" s="59" t="s">
        <v>95</v>
      </c>
      <c r="HIZ14" s="59" t="s">
        <v>95</v>
      </c>
      <c r="HJA14" s="59" t="s">
        <v>95</v>
      </c>
      <c r="HJB14" s="59" t="s">
        <v>95</v>
      </c>
      <c r="HJC14" s="59" t="s">
        <v>95</v>
      </c>
      <c r="HJD14" s="59" t="s">
        <v>95</v>
      </c>
      <c r="HJE14" s="59" t="s">
        <v>95</v>
      </c>
      <c r="HJF14" s="59" t="s">
        <v>95</v>
      </c>
      <c r="HJG14" s="59" t="s">
        <v>95</v>
      </c>
      <c r="HJH14" s="59" t="s">
        <v>95</v>
      </c>
      <c r="HJI14" s="59" t="s">
        <v>95</v>
      </c>
      <c r="HJJ14" s="59" t="s">
        <v>95</v>
      </c>
      <c r="HJK14" s="59" t="s">
        <v>95</v>
      </c>
      <c r="HJL14" s="59" t="s">
        <v>95</v>
      </c>
      <c r="HJM14" s="59" t="s">
        <v>95</v>
      </c>
      <c r="HJN14" s="59" t="s">
        <v>95</v>
      </c>
      <c r="HJO14" s="59" t="s">
        <v>95</v>
      </c>
      <c r="HJP14" s="59" t="s">
        <v>95</v>
      </c>
      <c r="HJQ14" s="59" t="s">
        <v>95</v>
      </c>
      <c r="HJR14" s="59" t="s">
        <v>95</v>
      </c>
      <c r="HJS14" s="59" t="s">
        <v>95</v>
      </c>
      <c r="HJT14" s="59" t="s">
        <v>95</v>
      </c>
      <c r="HJU14" s="59" t="s">
        <v>95</v>
      </c>
      <c r="HJV14" s="59" t="s">
        <v>95</v>
      </c>
      <c r="HJW14" s="59" t="s">
        <v>95</v>
      </c>
      <c r="HJX14" s="59" t="s">
        <v>95</v>
      </c>
      <c r="HJY14" s="59" t="s">
        <v>95</v>
      </c>
      <c r="HJZ14" s="59" t="s">
        <v>95</v>
      </c>
      <c r="HKA14" s="59" t="s">
        <v>95</v>
      </c>
      <c r="HKB14" s="59" t="s">
        <v>95</v>
      </c>
      <c r="HKC14" s="59" t="s">
        <v>95</v>
      </c>
      <c r="HKD14" s="59" t="s">
        <v>95</v>
      </c>
      <c r="HKE14" s="59" t="s">
        <v>95</v>
      </c>
      <c r="HKF14" s="59" t="s">
        <v>95</v>
      </c>
      <c r="HKG14" s="59" t="s">
        <v>95</v>
      </c>
      <c r="HKH14" s="59" t="s">
        <v>95</v>
      </c>
      <c r="HKI14" s="59" t="s">
        <v>95</v>
      </c>
      <c r="HKJ14" s="59" t="s">
        <v>95</v>
      </c>
      <c r="HKK14" s="59" t="s">
        <v>95</v>
      </c>
      <c r="HKL14" s="59" t="s">
        <v>95</v>
      </c>
      <c r="HKM14" s="59" t="s">
        <v>95</v>
      </c>
      <c r="HKN14" s="59" t="s">
        <v>95</v>
      </c>
      <c r="HKO14" s="59" t="s">
        <v>95</v>
      </c>
      <c r="HKP14" s="59" t="s">
        <v>95</v>
      </c>
      <c r="HKQ14" s="59" t="s">
        <v>95</v>
      </c>
      <c r="HKR14" s="59" t="s">
        <v>95</v>
      </c>
      <c r="HKS14" s="59" t="s">
        <v>95</v>
      </c>
      <c r="HKT14" s="59" t="s">
        <v>95</v>
      </c>
      <c r="HKU14" s="59" t="s">
        <v>95</v>
      </c>
      <c r="HKV14" s="59" t="s">
        <v>95</v>
      </c>
      <c r="HKW14" s="59" t="s">
        <v>95</v>
      </c>
      <c r="HKX14" s="59" t="s">
        <v>95</v>
      </c>
      <c r="HKY14" s="59" t="s">
        <v>95</v>
      </c>
      <c r="HKZ14" s="59" t="s">
        <v>95</v>
      </c>
      <c r="HLA14" s="59" t="s">
        <v>95</v>
      </c>
      <c r="HLB14" s="59" t="s">
        <v>95</v>
      </c>
      <c r="HLC14" s="59" t="s">
        <v>95</v>
      </c>
      <c r="HLD14" s="59" t="s">
        <v>95</v>
      </c>
      <c r="HLE14" s="59" t="s">
        <v>95</v>
      </c>
      <c r="HLF14" s="59" t="s">
        <v>95</v>
      </c>
      <c r="HLG14" s="59" t="s">
        <v>95</v>
      </c>
      <c r="HLH14" s="59" t="s">
        <v>95</v>
      </c>
      <c r="HLI14" s="59" t="s">
        <v>95</v>
      </c>
      <c r="HLJ14" s="59" t="s">
        <v>95</v>
      </c>
      <c r="HLK14" s="59" t="s">
        <v>95</v>
      </c>
      <c r="HLL14" s="59" t="s">
        <v>95</v>
      </c>
      <c r="HLM14" s="59" t="s">
        <v>95</v>
      </c>
      <c r="HLN14" s="59" t="s">
        <v>95</v>
      </c>
      <c r="HLO14" s="59" t="s">
        <v>95</v>
      </c>
      <c r="HLP14" s="59" t="s">
        <v>95</v>
      </c>
      <c r="HLQ14" s="59" t="s">
        <v>95</v>
      </c>
      <c r="HLR14" s="59" t="s">
        <v>95</v>
      </c>
      <c r="HLS14" s="59" t="s">
        <v>95</v>
      </c>
      <c r="HLT14" s="59" t="s">
        <v>95</v>
      </c>
      <c r="HLU14" s="59" t="s">
        <v>95</v>
      </c>
      <c r="HLV14" s="59" t="s">
        <v>95</v>
      </c>
      <c r="HLW14" s="59" t="s">
        <v>95</v>
      </c>
      <c r="HLX14" s="59" t="s">
        <v>95</v>
      </c>
      <c r="HLY14" s="59" t="s">
        <v>95</v>
      </c>
      <c r="HLZ14" s="59" t="s">
        <v>95</v>
      </c>
      <c r="HMA14" s="59" t="s">
        <v>95</v>
      </c>
      <c r="HMB14" s="59" t="s">
        <v>95</v>
      </c>
      <c r="HMC14" s="59" t="s">
        <v>95</v>
      </c>
      <c r="HMD14" s="59" t="s">
        <v>95</v>
      </c>
      <c r="HME14" s="59" t="s">
        <v>95</v>
      </c>
      <c r="HMF14" s="59" t="s">
        <v>95</v>
      </c>
      <c r="HMG14" s="59" t="s">
        <v>95</v>
      </c>
      <c r="HMH14" s="59" t="s">
        <v>95</v>
      </c>
      <c r="HMI14" s="59" t="s">
        <v>95</v>
      </c>
      <c r="HMJ14" s="59" t="s">
        <v>95</v>
      </c>
      <c r="HMK14" s="59" t="s">
        <v>95</v>
      </c>
      <c r="HML14" s="59" t="s">
        <v>95</v>
      </c>
      <c r="HMM14" s="59" t="s">
        <v>95</v>
      </c>
      <c r="HMN14" s="59" t="s">
        <v>95</v>
      </c>
      <c r="HMO14" s="59" t="s">
        <v>95</v>
      </c>
      <c r="HMP14" s="59" t="s">
        <v>95</v>
      </c>
      <c r="HMQ14" s="59" t="s">
        <v>95</v>
      </c>
      <c r="HMR14" s="59" t="s">
        <v>95</v>
      </c>
      <c r="HMS14" s="59" t="s">
        <v>95</v>
      </c>
      <c r="HMT14" s="59" t="s">
        <v>95</v>
      </c>
      <c r="HMU14" s="59" t="s">
        <v>95</v>
      </c>
      <c r="HMV14" s="59" t="s">
        <v>95</v>
      </c>
      <c r="HMW14" s="59" t="s">
        <v>95</v>
      </c>
      <c r="HMX14" s="59" t="s">
        <v>95</v>
      </c>
      <c r="HMY14" s="59" t="s">
        <v>95</v>
      </c>
      <c r="HMZ14" s="59" t="s">
        <v>95</v>
      </c>
      <c r="HNA14" s="59" t="s">
        <v>95</v>
      </c>
      <c r="HNB14" s="59" t="s">
        <v>95</v>
      </c>
      <c r="HNC14" s="59" t="s">
        <v>95</v>
      </c>
      <c r="HND14" s="59" t="s">
        <v>95</v>
      </c>
      <c r="HNE14" s="59" t="s">
        <v>95</v>
      </c>
      <c r="HNF14" s="59" t="s">
        <v>95</v>
      </c>
      <c r="HNG14" s="59" t="s">
        <v>95</v>
      </c>
      <c r="HNH14" s="59" t="s">
        <v>95</v>
      </c>
      <c r="HNI14" s="59" t="s">
        <v>95</v>
      </c>
      <c r="HNJ14" s="59" t="s">
        <v>95</v>
      </c>
      <c r="HNK14" s="59" t="s">
        <v>95</v>
      </c>
      <c r="HNL14" s="59" t="s">
        <v>95</v>
      </c>
      <c r="HNM14" s="59" t="s">
        <v>95</v>
      </c>
      <c r="HNN14" s="59" t="s">
        <v>95</v>
      </c>
      <c r="HNO14" s="59" t="s">
        <v>95</v>
      </c>
      <c r="HNP14" s="59" t="s">
        <v>95</v>
      </c>
      <c r="HNQ14" s="59" t="s">
        <v>95</v>
      </c>
      <c r="HNR14" s="59" t="s">
        <v>95</v>
      </c>
      <c r="HNS14" s="59" t="s">
        <v>95</v>
      </c>
      <c r="HNT14" s="59" t="s">
        <v>95</v>
      </c>
      <c r="HNU14" s="59" t="s">
        <v>95</v>
      </c>
      <c r="HNV14" s="59" t="s">
        <v>95</v>
      </c>
      <c r="HNW14" s="59" t="s">
        <v>95</v>
      </c>
      <c r="HNX14" s="59" t="s">
        <v>95</v>
      </c>
      <c r="HNY14" s="59" t="s">
        <v>95</v>
      </c>
      <c r="HNZ14" s="59" t="s">
        <v>95</v>
      </c>
      <c r="HOA14" s="59" t="s">
        <v>95</v>
      </c>
      <c r="HOB14" s="59" t="s">
        <v>95</v>
      </c>
      <c r="HOC14" s="59" t="s">
        <v>95</v>
      </c>
      <c r="HOD14" s="59" t="s">
        <v>95</v>
      </c>
      <c r="HOE14" s="59" t="s">
        <v>95</v>
      </c>
      <c r="HOF14" s="59" t="s">
        <v>95</v>
      </c>
      <c r="HOG14" s="59" t="s">
        <v>95</v>
      </c>
      <c r="HOH14" s="59" t="s">
        <v>95</v>
      </c>
      <c r="HOI14" s="59" t="s">
        <v>95</v>
      </c>
      <c r="HOJ14" s="59" t="s">
        <v>95</v>
      </c>
      <c r="HOK14" s="59" t="s">
        <v>95</v>
      </c>
      <c r="HOL14" s="59" t="s">
        <v>95</v>
      </c>
      <c r="HOM14" s="59" t="s">
        <v>95</v>
      </c>
      <c r="HON14" s="59" t="s">
        <v>95</v>
      </c>
      <c r="HOO14" s="59" t="s">
        <v>95</v>
      </c>
      <c r="HOP14" s="59" t="s">
        <v>95</v>
      </c>
      <c r="HOQ14" s="59" t="s">
        <v>95</v>
      </c>
      <c r="HOR14" s="59" t="s">
        <v>95</v>
      </c>
      <c r="HOS14" s="59" t="s">
        <v>95</v>
      </c>
      <c r="HOT14" s="59" t="s">
        <v>95</v>
      </c>
      <c r="HOU14" s="59" t="s">
        <v>95</v>
      </c>
      <c r="HOV14" s="59" t="s">
        <v>95</v>
      </c>
      <c r="HOW14" s="59" t="s">
        <v>95</v>
      </c>
      <c r="HOX14" s="59" t="s">
        <v>95</v>
      </c>
      <c r="HOY14" s="59" t="s">
        <v>95</v>
      </c>
      <c r="HOZ14" s="59" t="s">
        <v>95</v>
      </c>
      <c r="HPA14" s="59" t="s">
        <v>95</v>
      </c>
      <c r="HPB14" s="59" t="s">
        <v>95</v>
      </c>
      <c r="HPC14" s="59" t="s">
        <v>95</v>
      </c>
      <c r="HPD14" s="59" t="s">
        <v>95</v>
      </c>
      <c r="HPE14" s="59" t="s">
        <v>95</v>
      </c>
      <c r="HPF14" s="59" t="s">
        <v>95</v>
      </c>
      <c r="HPG14" s="59" t="s">
        <v>95</v>
      </c>
      <c r="HPH14" s="59" t="s">
        <v>95</v>
      </c>
      <c r="HPI14" s="59" t="s">
        <v>95</v>
      </c>
      <c r="HPJ14" s="59" t="s">
        <v>95</v>
      </c>
      <c r="HPK14" s="59" t="s">
        <v>95</v>
      </c>
      <c r="HPL14" s="59" t="s">
        <v>95</v>
      </c>
      <c r="HPM14" s="59" t="s">
        <v>95</v>
      </c>
      <c r="HPN14" s="59" t="s">
        <v>95</v>
      </c>
      <c r="HPO14" s="59" t="s">
        <v>95</v>
      </c>
      <c r="HPP14" s="59" t="s">
        <v>95</v>
      </c>
      <c r="HPQ14" s="59" t="s">
        <v>95</v>
      </c>
      <c r="HPR14" s="59" t="s">
        <v>95</v>
      </c>
      <c r="HPS14" s="59" t="s">
        <v>95</v>
      </c>
      <c r="HPT14" s="59" t="s">
        <v>95</v>
      </c>
      <c r="HPU14" s="59" t="s">
        <v>95</v>
      </c>
      <c r="HPV14" s="59" t="s">
        <v>95</v>
      </c>
      <c r="HPW14" s="59" t="s">
        <v>95</v>
      </c>
      <c r="HPX14" s="59" t="s">
        <v>95</v>
      </c>
      <c r="HPY14" s="59" t="s">
        <v>95</v>
      </c>
      <c r="HPZ14" s="59" t="s">
        <v>95</v>
      </c>
      <c r="HQA14" s="59" t="s">
        <v>95</v>
      </c>
      <c r="HQB14" s="59" t="s">
        <v>95</v>
      </c>
      <c r="HQC14" s="59" t="s">
        <v>95</v>
      </c>
      <c r="HQD14" s="59" t="s">
        <v>95</v>
      </c>
      <c r="HQE14" s="59" t="s">
        <v>95</v>
      </c>
      <c r="HQF14" s="59" t="s">
        <v>95</v>
      </c>
      <c r="HQG14" s="59" t="s">
        <v>95</v>
      </c>
      <c r="HQH14" s="59" t="s">
        <v>95</v>
      </c>
      <c r="HQI14" s="59" t="s">
        <v>95</v>
      </c>
      <c r="HQJ14" s="59" t="s">
        <v>95</v>
      </c>
      <c r="HQK14" s="59" t="s">
        <v>95</v>
      </c>
      <c r="HQL14" s="59" t="s">
        <v>95</v>
      </c>
      <c r="HQM14" s="59" t="s">
        <v>95</v>
      </c>
      <c r="HQN14" s="59" t="s">
        <v>95</v>
      </c>
      <c r="HQO14" s="59" t="s">
        <v>95</v>
      </c>
      <c r="HQP14" s="59" t="s">
        <v>95</v>
      </c>
      <c r="HQQ14" s="59" t="s">
        <v>95</v>
      </c>
      <c r="HQR14" s="59" t="s">
        <v>95</v>
      </c>
      <c r="HQS14" s="59" t="s">
        <v>95</v>
      </c>
      <c r="HQT14" s="59" t="s">
        <v>95</v>
      </c>
      <c r="HQU14" s="59" t="s">
        <v>95</v>
      </c>
      <c r="HQV14" s="59" t="s">
        <v>95</v>
      </c>
      <c r="HQW14" s="59" t="s">
        <v>95</v>
      </c>
      <c r="HQX14" s="59" t="s">
        <v>95</v>
      </c>
      <c r="HQY14" s="59" t="s">
        <v>95</v>
      </c>
      <c r="HQZ14" s="59" t="s">
        <v>95</v>
      </c>
      <c r="HRA14" s="59" t="s">
        <v>95</v>
      </c>
      <c r="HRB14" s="59" t="s">
        <v>95</v>
      </c>
      <c r="HRC14" s="59" t="s">
        <v>95</v>
      </c>
      <c r="HRD14" s="59" t="s">
        <v>95</v>
      </c>
      <c r="HRE14" s="59" t="s">
        <v>95</v>
      </c>
      <c r="HRF14" s="59" t="s">
        <v>95</v>
      </c>
      <c r="HRG14" s="59" t="s">
        <v>95</v>
      </c>
      <c r="HRH14" s="59" t="s">
        <v>95</v>
      </c>
      <c r="HRI14" s="59" t="s">
        <v>95</v>
      </c>
      <c r="HRJ14" s="59" t="s">
        <v>95</v>
      </c>
      <c r="HRK14" s="59" t="s">
        <v>95</v>
      </c>
      <c r="HRL14" s="59" t="s">
        <v>95</v>
      </c>
      <c r="HRM14" s="59" t="s">
        <v>95</v>
      </c>
      <c r="HRN14" s="59" t="s">
        <v>95</v>
      </c>
      <c r="HRO14" s="59" t="s">
        <v>95</v>
      </c>
      <c r="HRP14" s="59" t="s">
        <v>95</v>
      </c>
      <c r="HRQ14" s="59" t="s">
        <v>95</v>
      </c>
      <c r="HRR14" s="59" t="s">
        <v>95</v>
      </c>
      <c r="HRS14" s="59" t="s">
        <v>95</v>
      </c>
      <c r="HRT14" s="59" t="s">
        <v>95</v>
      </c>
      <c r="HRU14" s="59" t="s">
        <v>95</v>
      </c>
      <c r="HRV14" s="59" t="s">
        <v>95</v>
      </c>
      <c r="HRW14" s="59" t="s">
        <v>95</v>
      </c>
      <c r="HRX14" s="59" t="s">
        <v>95</v>
      </c>
      <c r="HRY14" s="59" t="s">
        <v>95</v>
      </c>
      <c r="HRZ14" s="59" t="s">
        <v>95</v>
      </c>
      <c r="HSA14" s="59" t="s">
        <v>95</v>
      </c>
      <c r="HSB14" s="59" t="s">
        <v>95</v>
      </c>
      <c r="HSC14" s="59" t="s">
        <v>95</v>
      </c>
      <c r="HSD14" s="59" t="s">
        <v>95</v>
      </c>
      <c r="HSE14" s="59" t="s">
        <v>95</v>
      </c>
      <c r="HSF14" s="59" t="s">
        <v>95</v>
      </c>
      <c r="HSG14" s="59" t="s">
        <v>95</v>
      </c>
      <c r="HSH14" s="59" t="s">
        <v>95</v>
      </c>
      <c r="HSI14" s="59" t="s">
        <v>95</v>
      </c>
      <c r="HSJ14" s="59" t="s">
        <v>95</v>
      </c>
      <c r="HSK14" s="59" t="s">
        <v>95</v>
      </c>
      <c r="HSL14" s="59" t="s">
        <v>95</v>
      </c>
      <c r="HSM14" s="59" t="s">
        <v>95</v>
      </c>
      <c r="HSN14" s="59" t="s">
        <v>95</v>
      </c>
      <c r="HSO14" s="59" t="s">
        <v>95</v>
      </c>
      <c r="HSP14" s="59" t="s">
        <v>95</v>
      </c>
      <c r="HSQ14" s="59" t="s">
        <v>95</v>
      </c>
      <c r="HSR14" s="59" t="s">
        <v>95</v>
      </c>
      <c r="HSS14" s="59" t="s">
        <v>95</v>
      </c>
      <c r="HST14" s="59" t="s">
        <v>95</v>
      </c>
      <c r="HSU14" s="59" t="s">
        <v>95</v>
      </c>
      <c r="HSV14" s="59" t="s">
        <v>95</v>
      </c>
      <c r="HSW14" s="59" t="s">
        <v>95</v>
      </c>
      <c r="HSX14" s="59" t="s">
        <v>95</v>
      </c>
      <c r="HSY14" s="59" t="s">
        <v>95</v>
      </c>
      <c r="HSZ14" s="59" t="s">
        <v>95</v>
      </c>
      <c r="HTA14" s="59" t="s">
        <v>95</v>
      </c>
      <c r="HTB14" s="59" t="s">
        <v>95</v>
      </c>
      <c r="HTC14" s="59" t="s">
        <v>95</v>
      </c>
      <c r="HTD14" s="59" t="s">
        <v>95</v>
      </c>
      <c r="HTE14" s="59" t="s">
        <v>95</v>
      </c>
      <c r="HTF14" s="59" t="s">
        <v>95</v>
      </c>
      <c r="HTG14" s="59" t="s">
        <v>95</v>
      </c>
      <c r="HTH14" s="59" t="s">
        <v>95</v>
      </c>
      <c r="HTI14" s="59" t="s">
        <v>95</v>
      </c>
      <c r="HTJ14" s="59" t="s">
        <v>95</v>
      </c>
      <c r="HTK14" s="59" t="s">
        <v>95</v>
      </c>
      <c r="HTL14" s="59" t="s">
        <v>95</v>
      </c>
      <c r="HTM14" s="59" t="s">
        <v>95</v>
      </c>
      <c r="HTN14" s="59" t="s">
        <v>95</v>
      </c>
      <c r="HTO14" s="59" t="s">
        <v>95</v>
      </c>
      <c r="HTP14" s="59" t="s">
        <v>95</v>
      </c>
      <c r="HTQ14" s="59" t="s">
        <v>95</v>
      </c>
      <c r="HTR14" s="59" t="s">
        <v>95</v>
      </c>
      <c r="HTS14" s="59" t="s">
        <v>95</v>
      </c>
      <c r="HTT14" s="59" t="s">
        <v>95</v>
      </c>
      <c r="HTU14" s="59" t="s">
        <v>95</v>
      </c>
      <c r="HTV14" s="59" t="s">
        <v>95</v>
      </c>
      <c r="HTW14" s="59" t="s">
        <v>95</v>
      </c>
      <c r="HTX14" s="59" t="s">
        <v>95</v>
      </c>
      <c r="HTY14" s="59" t="s">
        <v>95</v>
      </c>
      <c r="HTZ14" s="59" t="s">
        <v>95</v>
      </c>
      <c r="HUA14" s="59" t="s">
        <v>95</v>
      </c>
      <c r="HUB14" s="59" t="s">
        <v>95</v>
      </c>
      <c r="HUC14" s="59" t="s">
        <v>95</v>
      </c>
      <c r="HUD14" s="59" t="s">
        <v>95</v>
      </c>
      <c r="HUE14" s="59" t="s">
        <v>95</v>
      </c>
      <c r="HUF14" s="59" t="s">
        <v>95</v>
      </c>
      <c r="HUG14" s="59" t="s">
        <v>95</v>
      </c>
      <c r="HUH14" s="59" t="s">
        <v>95</v>
      </c>
      <c r="HUI14" s="59" t="s">
        <v>95</v>
      </c>
      <c r="HUJ14" s="59" t="s">
        <v>95</v>
      </c>
      <c r="HUK14" s="59" t="s">
        <v>95</v>
      </c>
      <c r="HUL14" s="59" t="s">
        <v>95</v>
      </c>
      <c r="HUM14" s="59" t="s">
        <v>95</v>
      </c>
      <c r="HUN14" s="59" t="s">
        <v>95</v>
      </c>
      <c r="HUO14" s="59" t="s">
        <v>95</v>
      </c>
      <c r="HUP14" s="59" t="s">
        <v>95</v>
      </c>
      <c r="HUQ14" s="59" t="s">
        <v>95</v>
      </c>
      <c r="HUR14" s="59" t="s">
        <v>95</v>
      </c>
      <c r="HUS14" s="59" t="s">
        <v>95</v>
      </c>
      <c r="HUT14" s="59" t="s">
        <v>95</v>
      </c>
      <c r="HUU14" s="59" t="s">
        <v>95</v>
      </c>
      <c r="HUV14" s="59" t="s">
        <v>95</v>
      </c>
      <c r="HUW14" s="59" t="s">
        <v>95</v>
      </c>
      <c r="HUX14" s="59" t="s">
        <v>95</v>
      </c>
      <c r="HUY14" s="59" t="s">
        <v>95</v>
      </c>
      <c r="HUZ14" s="59" t="s">
        <v>95</v>
      </c>
      <c r="HVA14" s="59" t="s">
        <v>95</v>
      </c>
      <c r="HVB14" s="59" t="s">
        <v>95</v>
      </c>
      <c r="HVC14" s="59" t="s">
        <v>95</v>
      </c>
      <c r="HVD14" s="59" t="s">
        <v>95</v>
      </c>
      <c r="HVE14" s="59" t="s">
        <v>95</v>
      </c>
      <c r="HVF14" s="59" t="s">
        <v>95</v>
      </c>
      <c r="HVG14" s="59" t="s">
        <v>95</v>
      </c>
      <c r="HVH14" s="59" t="s">
        <v>95</v>
      </c>
      <c r="HVI14" s="59" t="s">
        <v>95</v>
      </c>
      <c r="HVJ14" s="59" t="s">
        <v>95</v>
      </c>
      <c r="HVK14" s="59" t="s">
        <v>95</v>
      </c>
      <c r="HVL14" s="59" t="s">
        <v>95</v>
      </c>
      <c r="HVM14" s="59" t="s">
        <v>95</v>
      </c>
      <c r="HVN14" s="59" t="s">
        <v>95</v>
      </c>
      <c r="HVO14" s="59" t="s">
        <v>95</v>
      </c>
      <c r="HVP14" s="59" t="s">
        <v>95</v>
      </c>
      <c r="HVQ14" s="59" t="s">
        <v>95</v>
      </c>
      <c r="HVR14" s="59" t="s">
        <v>95</v>
      </c>
      <c r="HVS14" s="59" t="s">
        <v>95</v>
      </c>
      <c r="HVT14" s="59" t="s">
        <v>95</v>
      </c>
      <c r="HVU14" s="59" t="s">
        <v>95</v>
      </c>
      <c r="HVV14" s="59" t="s">
        <v>95</v>
      </c>
      <c r="HVW14" s="59" t="s">
        <v>95</v>
      </c>
      <c r="HVX14" s="59" t="s">
        <v>95</v>
      </c>
      <c r="HVY14" s="59" t="s">
        <v>95</v>
      </c>
      <c r="HVZ14" s="59" t="s">
        <v>95</v>
      </c>
      <c r="HWA14" s="59" t="s">
        <v>95</v>
      </c>
      <c r="HWB14" s="59" t="s">
        <v>95</v>
      </c>
      <c r="HWC14" s="59" t="s">
        <v>95</v>
      </c>
      <c r="HWD14" s="59" t="s">
        <v>95</v>
      </c>
      <c r="HWE14" s="59" t="s">
        <v>95</v>
      </c>
      <c r="HWF14" s="59" t="s">
        <v>95</v>
      </c>
      <c r="HWG14" s="59" t="s">
        <v>95</v>
      </c>
      <c r="HWH14" s="59" t="s">
        <v>95</v>
      </c>
      <c r="HWI14" s="59" t="s">
        <v>95</v>
      </c>
      <c r="HWJ14" s="59" t="s">
        <v>95</v>
      </c>
      <c r="HWK14" s="59" t="s">
        <v>95</v>
      </c>
      <c r="HWL14" s="59" t="s">
        <v>95</v>
      </c>
      <c r="HWM14" s="59" t="s">
        <v>95</v>
      </c>
      <c r="HWN14" s="59" t="s">
        <v>95</v>
      </c>
      <c r="HWO14" s="59" t="s">
        <v>95</v>
      </c>
      <c r="HWP14" s="59" t="s">
        <v>95</v>
      </c>
      <c r="HWQ14" s="59" t="s">
        <v>95</v>
      </c>
      <c r="HWR14" s="59" t="s">
        <v>95</v>
      </c>
      <c r="HWS14" s="59" t="s">
        <v>95</v>
      </c>
      <c r="HWT14" s="59" t="s">
        <v>95</v>
      </c>
      <c r="HWU14" s="59" t="s">
        <v>95</v>
      </c>
      <c r="HWV14" s="59" t="s">
        <v>95</v>
      </c>
      <c r="HWW14" s="59" t="s">
        <v>95</v>
      </c>
      <c r="HWX14" s="59" t="s">
        <v>95</v>
      </c>
      <c r="HWY14" s="59" t="s">
        <v>95</v>
      </c>
      <c r="HWZ14" s="59" t="s">
        <v>95</v>
      </c>
      <c r="HXA14" s="59" t="s">
        <v>95</v>
      </c>
      <c r="HXB14" s="59" t="s">
        <v>95</v>
      </c>
      <c r="HXC14" s="59" t="s">
        <v>95</v>
      </c>
      <c r="HXD14" s="59" t="s">
        <v>95</v>
      </c>
      <c r="HXE14" s="59" t="s">
        <v>95</v>
      </c>
      <c r="HXF14" s="59" t="s">
        <v>95</v>
      </c>
      <c r="HXG14" s="59" t="s">
        <v>95</v>
      </c>
      <c r="HXH14" s="59" t="s">
        <v>95</v>
      </c>
      <c r="HXI14" s="59" t="s">
        <v>95</v>
      </c>
      <c r="HXJ14" s="59" t="s">
        <v>95</v>
      </c>
      <c r="HXK14" s="59" t="s">
        <v>95</v>
      </c>
      <c r="HXL14" s="59" t="s">
        <v>95</v>
      </c>
      <c r="HXM14" s="59" t="s">
        <v>95</v>
      </c>
      <c r="HXN14" s="59" t="s">
        <v>95</v>
      </c>
      <c r="HXO14" s="59" t="s">
        <v>95</v>
      </c>
      <c r="HXP14" s="59" t="s">
        <v>95</v>
      </c>
      <c r="HXQ14" s="59" t="s">
        <v>95</v>
      </c>
      <c r="HXR14" s="59" t="s">
        <v>95</v>
      </c>
      <c r="HXS14" s="59" t="s">
        <v>95</v>
      </c>
      <c r="HXT14" s="59" t="s">
        <v>95</v>
      </c>
      <c r="HXU14" s="59" t="s">
        <v>95</v>
      </c>
      <c r="HXV14" s="59" t="s">
        <v>95</v>
      </c>
      <c r="HXW14" s="59" t="s">
        <v>95</v>
      </c>
      <c r="HXX14" s="59" t="s">
        <v>95</v>
      </c>
      <c r="HXY14" s="59" t="s">
        <v>95</v>
      </c>
      <c r="HXZ14" s="59" t="s">
        <v>95</v>
      </c>
      <c r="HYA14" s="59" t="s">
        <v>95</v>
      </c>
      <c r="HYB14" s="59" t="s">
        <v>95</v>
      </c>
      <c r="HYC14" s="59" t="s">
        <v>95</v>
      </c>
      <c r="HYD14" s="59" t="s">
        <v>95</v>
      </c>
      <c r="HYE14" s="59" t="s">
        <v>95</v>
      </c>
      <c r="HYF14" s="59" t="s">
        <v>95</v>
      </c>
      <c r="HYG14" s="59" t="s">
        <v>95</v>
      </c>
      <c r="HYH14" s="59" t="s">
        <v>95</v>
      </c>
      <c r="HYI14" s="59" t="s">
        <v>95</v>
      </c>
      <c r="HYJ14" s="59" t="s">
        <v>95</v>
      </c>
      <c r="HYK14" s="59" t="s">
        <v>95</v>
      </c>
      <c r="HYL14" s="59" t="s">
        <v>95</v>
      </c>
      <c r="HYM14" s="59" t="s">
        <v>95</v>
      </c>
      <c r="HYN14" s="59" t="s">
        <v>95</v>
      </c>
      <c r="HYO14" s="59" t="s">
        <v>95</v>
      </c>
      <c r="HYP14" s="59" t="s">
        <v>95</v>
      </c>
      <c r="HYQ14" s="59" t="s">
        <v>95</v>
      </c>
      <c r="HYR14" s="59" t="s">
        <v>95</v>
      </c>
      <c r="HYS14" s="59" t="s">
        <v>95</v>
      </c>
      <c r="HYT14" s="59" t="s">
        <v>95</v>
      </c>
      <c r="HYU14" s="59" t="s">
        <v>95</v>
      </c>
      <c r="HYV14" s="59" t="s">
        <v>95</v>
      </c>
      <c r="HYW14" s="59" t="s">
        <v>95</v>
      </c>
      <c r="HYX14" s="59" t="s">
        <v>95</v>
      </c>
      <c r="HYY14" s="59" t="s">
        <v>95</v>
      </c>
      <c r="HYZ14" s="59" t="s">
        <v>95</v>
      </c>
      <c r="HZA14" s="59" t="s">
        <v>95</v>
      </c>
      <c r="HZB14" s="59" t="s">
        <v>95</v>
      </c>
      <c r="HZC14" s="59" t="s">
        <v>95</v>
      </c>
      <c r="HZD14" s="59" t="s">
        <v>95</v>
      </c>
      <c r="HZE14" s="59" t="s">
        <v>95</v>
      </c>
      <c r="HZF14" s="59" t="s">
        <v>95</v>
      </c>
      <c r="HZG14" s="59" t="s">
        <v>95</v>
      </c>
      <c r="HZH14" s="59" t="s">
        <v>95</v>
      </c>
      <c r="HZI14" s="59" t="s">
        <v>95</v>
      </c>
      <c r="HZJ14" s="59" t="s">
        <v>95</v>
      </c>
      <c r="HZK14" s="59" t="s">
        <v>95</v>
      </c>
      <c r="HZL14" s="59" t="s">
        <v>95</v>
      </c>
      <c r="HZM14" s="59" t="s">
        <v>95</v>
      </c>
      <c r="HZN14" s="59" t="s">
        <v>95</v>
      </c>
      <c r="HZO14" s="59" t="s">
        <v>95</v>
      </c>
      <c r="HZP14" s="59" t="s">
        <v>95</v>
      </c>
      <c r="HZQ14" s="59" t="s">
        <v>95</v>
      </c>
      <c r="HZR14" s="59" t="s">
        <v>95</v>
      </c>
      <c r="HZS14" s="59" t="s">
        <v>95</v>
      </c>
      <c r="HZT14" s="59" t="s">
        <v>95</v>
      </c>
      <c r="HZU14" s="59" t="s">
        <v>95</v>
      </c>
      <c r="HZV14" s="59" t="s">
        <v>95</v>
      </c>
      <c r="HZW14" s="59" t="s">
        <v>95</v>
      </c>
      <c r="HZX14" s="59" t="s">
        <v>95</v>
      </c>
      <c r="HZY14" s="59" t="s">
        <v>95</v>
      </c>
      <c r="HZZ14" s="59" t="s">
        <v>95</v>
      </c>
      <c r="IAA14" s="59" t="s">
        <v>95</v>
      </c>
      <c r="IAB14" s="59" t="s">
        <v>95</v>
      </c>
      <c r="IAC14" s="59" t="s">
        <v>95</v>
      </c>
      <c r="IAD14" s="59" t="s">
        <v>95</v>
      </c>
      <c r="IAE14" s="59" t="s">
        <v>95</v>
      </c>
      <c r="IAF14" s="59" t="s">
        <v>95</v>
      </c>
      <c r="IAG14" s="59" t="s">
        <v>95</v>
      </c>
      <c r="IAH14" s="59" t="s">
        <v>95</v>
      </c>
      <c r="IAI14" s="59" t="s">
        <v>95</v>
      </c>
      <c r="IAJ14" s="59" t="s">
        <v>95</v>
      </c>
      <c r="IAK14" s="59" t="s">
        <v>95</v>
      </c>
      <c r="IAL14" s="59" t="s">
        <v>95</v>
      </c>
      <c r="IAM14" s="59" t="s">
        <v>95</v>
      </c>
      <c r="IAN14" s="59" t="s">
        <v>95</v>
      </c>
      <c r="IAO14" s="59" t="s">
        <v>95</v>
      </c>
      <c r="IAP14" s="59" t="s">
        <v>95</v>
      </c>
      <c r="IAQ14" s="59" t="s">
        <v>95</v>
      </c>
      <c r="IAR14" s="59" t="s">
        <v>95</v>
      </c>
      <c r="IAS14" s="59" t="s">
        <v>95</v>
      </c>
      <c r="IAT14" s="59" t="s">
        <v>95</v>
      </c>
      <c r="IAU14" s="59" t="s">
        <v>95</v>
      </c>
      <c r="IAV14" s="59" t="s">
        <v>95</v>
      </c>
      <c r="IAW14" s="59" t="s">
        <v>95</v>
      </c>
      <c r="IAX14" s="59" t="s">
        <v>95</v>
      </c>
      <c r="IAY14" s="59" t="s">
        <v>95</v>
      </c>
      <c r="IAZ14" s="59" t="s">
        <v>95</v>
      </c>
      <c r="IBA14" s="59" t="s">
        <v>95</v>
      </c>
      <c r="IBB14" s="59" t="s">
        <v>95</v>
      </c>
      <c r="IBC14" s="59" t="s">
        <v>95</v>
      </c>
      <c r="IBD14" s="59" t="s">
        <v>95</v>
      </c>
      <c r="IBE14" s="59" t="s">
        <v>95</v>
      </c>
      <c r="IBF14" s="59" t="s">
        <v>95</v>
      </c>
      <c r="IBG14" s="59" t="s">
        <v>95</v>
      </c>
      <c r="IBH14" s="59" t="s">
        <v>95</v>
      </c>
      <c r="IBI14" s="59" t="s">
        <v>95</v>
      </c>
      <c r="IBJ14" s="59" t="s">
        <v>95</v>
      </c>
      <c r="IBK14" s="59" t="s">
        <v>95</v>
      </c>
      <c r="IBL14" s="59" t="s">
        <v>95</v>
      </c>
      <c r="IBM14" s="59" t="s">
        <v>95</v>
      </c>
      <c r="IBN14" s="59" t="s">
        <v>95</v>
      </c>
      <c r="IBO14" s="59" t="s">
        <v>95</v>
      </c>
      <c r="IBP14" s="59" t="s">
        <v>95</v>
      </c>
      <c r="IBQ14" s="59" t="s">
        <v>95</v>
      </c>
      <c r="IBR14" s="59" t="s">
        <v>95</v>
      </c>
      <c r="IBS14" s="59" t="s">
        <v>95</v>
      </c>
      <c r="IBT14" s="59" t="s">
        <v>95</v>
      </c>
      <c r="IBU14" s="59" t="s">
        <v>95</v>
      </c>
      <c r="IBV14" s="59" t="s">
        <v>95</v>
      </c>
      <c r="IBW14" s="59" t="s">
        <v>95</v>
      </c>
      <c r="IBX14" s="59" t="s">
        <v>95</v>
      </c>
      <c r="IBY14" s="59" t="s">
        <v>95</v>
      </c>
      <c r="IBZ14" s="59" t="s">
        <v>95</v>
      </c>
      <c r="ICA14" s="59" t="s">
        <v>95</v>
      </c>
      <c r="ICB14" s="59" t="s">
        <v>95</v>
      </c>
      <c r="ICC14" s="59" t="s">
        <v>95</v>
      </c>
      <c r="ICD14" s="59" t="s">
        <v>95</v>
      </c>
      <c r="ICE14" s="59" t="s">
        <v>95</v>
      </c>
      <c r="ICF14" s="59" t="s">
        <v>95</v>
      </c>
      <c r="ICG14" s="59" t="s">
        <v>95</v>
      </c>
      <c r="ICH14" s="59" t="s">
        <v>95</v>
      </c>
      <c r="ICI14" s="59" t="s">
        <v>95</v>
      </c>
      <c r="ICJ14" s="59" t="s">
        <v>95</v>
      </c>
      <c r="ICK14" s="59" t="s">
        <v>95</v>
      </c>
      <c r="ICL14" s="59" t="s">
        <v>95</v>
      </c>
      <c r="ICM14" s="59" t="s">
        <v>95</v>
      </c>
      <c r="ICN14" s="59" t="s">
        <v>95</v>
      </c>
      <c r="ICO14" s="59" t="s">
        <v>95</v>
      </c>
      <c r="ICP14" s="59" t="s">
        <v>95</v>
      </c>
      <c r="ICQ14" s="59" t="s">
        <v>95</v>
      </c>
      <c r="ICR14" s="59" t="s">
        <v>95</v>
      </c>
      <c r="ICS14" s="59" t="s">
        <v>95</v>
      </c>
      <c r="ICT14" s="59" t="s">
        <v>95</v>
      </c>
      <c r="ICU14" s="59" t="s">
        <v>95</v>
      </c>
      <c r="ICV14" s="59" t="s">
        <v>95</v>
      </c>
      <c r="ICW14" s="59" t="s">
        <v>95</v>
      </c>
      <c r="ICX14" s="59" t="s">
        <v>95</v>
      </c>
      <c r="ICY14" s="59" t="s">
        <v>95</v>
      </c>
      <c r="ICZ14" s="59" t="s">
        <v>95</v>
      </c>
      <c r="IDA14" s="59" t="s">
        <v>95</v>
      </c>
      <c r="IDB14" s="59" t="s">
        <v>95</v>
      </c>
      <c r="IDC14" s="59" t="s">
        <v>95</v>
      </c>
      <c r="IDD14" s="59" t="s">
        <v>95</v>
      </c>
      <c r="IDE14" s="59" t="s">
        <v>95</v>
      </c>
      <c r="IDF14" s="59" t="s">
        <v>95</v>
      </c>
      <c r="IDG14" s="59" t="s">
        <v>95</v>
      </c>
      <c r="IDH14" s="59" t="s">
        <v>95</v>
      </c>
      <c r="IDI14" s="59" t="s">
        <v>95</v>
      </c>
      <c r="IDJ14" s="59" t="s">
        <v>95</v>
      </c>
      <c r="IDK14" s="59" t="s">
        <v>95</v>
      </c>
      <c r="IDL14" s="59" t="s">
        <v>95</v>
      </c>
      <c r="IDM14" s="59" t="s">
        <v>95</v>
      </c>
      <c r="IDN14" s="59" t="s">
        <v>95</v>
      </c>
      <c r="IDO14" s="59" t="s">
        <v>95</v>
      </c>
      <c r="IDP14" s="59" t="s">
        <v>95</v>
      </c>
      <c r="IDQ14" s="59" t="s">
        <v>95</v>
      </c>
      <c r="IDR14" s="59" t="s">
        <v>95</v>
      </c>
      <c r="IDS14" s="59" t="s">
        <v>95</v>
      </c>
      <c r="IDT14" s="59" t="s">
        <v>95</v>
      </c>
      <c r="IDU14" s="59" t="s">
        <v>95</v>
      </c>
      <c r="IDV14" s="59" t="s">
        <v>95</v>
      </c>
      <c r="IDW14" s="59" t="s">
        <v>95</v>
      </c>
      <c r="IDX14" s="59" t="s">
        <v>95</v>
      </c>
      <c r="IDY14" s="59" t="s">
        <v>95</v>
      </c>
      <c r="IDZ14" s="59" t="s">
        <v>95</v>
      </c>
      <c r="IEA14" s="59" t="s">
        <v>95</v>
      </c>
      <c r="IEB14" s="59" t="s">
        <v>95</v>
      </c>
      <c r="IEC14" s="59" t="s">
        <v>95</v>
      </c>
      <c r="IED14" s="59" t="s">
        <v>95</v>
      </c>
      <c r="IEE14" s="59" t="s">
        <v>95</v>
      </c>
      <c r="IEF14" s="59" t="s">
        <v>95</v>
      </c>
      <c r="IEG14" s="59" t="s">
        <v>95</v>
      </c>
      <c r="IEH14" s="59" t="s">
        <v>95</v>
      </c>
      <c r="IEI14" s="59" t="s">
        <v>95</v>
      </c>
      <c r="IEJ14" s="59" t="s">
        <v>95</v>
      </c>
      <c r="IEK14" s="59" t="s">
        <v>95</v>
      </c>
      <c r="IEL14" s="59" t="s">
        <v>95</v>
      </c>
      <c r="IEM14" s="59" t="s">
        <v>95</v>
      </c>
      <c r="IEN14" s="59" t="s">
        <v>95</v>
      </c>
      <c r="IEO14" s="59" t="s">
        <v>95</v>
      </c>
      <c r="IEP14" s="59" t="s">
        <v>95</v>
      </c>
      <c r="IEQ14" s="59" t="s">
        <v>95</v>
      </c>
      <c r="IER14" s="59" t="s">
        <v>95</v>
      </c>
      <c r="IES14" s="59" t="s">
        <v>95</v>
      </c>
      <c r="IET14" s="59" t="s">
        <v>95</v>
      </c>
      <c r="IEU14" s="59" t="s">
        <v>95</v>
      </c>
      <c r="IEV14" s="59" t="s">
        <v>95</v>
      </c>
      <c r="IEW14" s="59" t="s">
        <v>95</v>
      </c>
      <c r="IEX14" s="59" t="s">
        <v>95</v>
      </c>
      <c r="IEY14" s="59" t="s">
        <v>95</v>
      </c>
      <c r="IEZ14" s="59" t="s">
        <v>95</v>
      </c>
      <c r="IFA14" s="59" t="s">
        <v>95</v>
      </c>
      <c r="IFB14" s="59" t="s">
        <v>95</v>
      </c>
      <c r="IFC14" s="59" t="s">
        <v>95</v>
      </c>
      <c r="IFD14" s="59" t="s">
        <v>95</v>
      </c>
      <c r="IFE14" s="59" t="s">
        <v>95</v>
      </c>
      <c r="IFF14" s="59" t="s">
        <v>95</v>
      </c>
      <c r="IFG14" s="59" t="s">
        <v>95</v>
      </c>
      <c r="IFH14" s="59" t="s">
        <v>95</v>
      </c>
      <c r="IFI14" s="59" t="s">
        <v>95</v>
      </c>
      <c r="IFJ14" s="59" t="s">
        <v>95</v>
      </c>
      <c r="IFK14" s="59" t="s">
        <v>95</v>
      </c>
      <c r="IFL14" s="59" t="s">
        <v>95</v>
      </c>
      <c r="IFM14" s="59" t="s">
        <v>95</v>
      </c>
      <c r="IFN14" s="59" t="s">
        <v>95</v>
      </c>
      <c r="IFO14" s="59" t="s">
        <v>95</v>
      </c>
      <c r="IFP14" s="59" t="s">
        <v>95</v>
      </c>
      <c r="IFQ14" s="59" t="s">
        <v>95</v>
      </c>
      <c r="IFR14" s="59" t="s">
        <v>95</v>
      </c>
      <c r="IFS14" s="59" t="s">
        <v>95</v>
      </c>
      <c r="IFT14" s="59" t="s">
        <v>95</v>
      </c>
      <c r="IFU14" s="59" t="s">
        <v>95</v>
      </c>
      <c r="IFV14" s="59" t="s">
        <v>95</v>
      </c>
      <c r="IFW14" s="59" t="s">
        <v>95</v>
      </c>
      <c r="IFX14" s="59" t="s">
        <v>95</v>
      </c>
      <c r="IFY14" s="59" t="s">
        <v>95</v>
      </c>
      <c r="IFZ14" s="59" t="s">
        <v>95</v>
      </c>
      <c r="IGA14" s="59" t="s">
        <v>95</v>
      </c>
      <c r="IGB14" s="59" t="s">
        <v>95</v>
      </c>
      <c r="IGC14" s="59" t="s">
        <v>95</v>
      </c>
      <c r="IGD14" s="59" t="s">
        <v>95</v>
      </c>
      <c r="IGE14" s="59" t="s">
        <v>95</v>
      </c>
      <c r="IGF14" s="59" t="s">
        <v>95</v>
      </c>
      <c r="IGG14" s="59" t="s">
        <v>95</v>
      </c>
      <c r="IGH14" s="59" t="s">
        <v>95</v>
      </c>
      <c r="IGI14" s="59" t="s">
        <v>95</v>
      </c>
      <c r="IGJ14" s="59" t="s">
        <v>95</v>
      </c>
      <c r="IGK14" s="59" t="s">
        <v>95</v>
      </c>
      <c r="IGL14" s="59" t="s">
        <v>95</v>
      </c>
      <c r="IGM14" s="59" t="s">
        <v>95</v>
      </c>
      <c r="IGN14" s="59" t="s">
        <v>95</v>
      </c>
      <c r="IGO14" s="59" t="s">
        <v>95</v>
      </c>
      <c r="IGP14" s="59" t="s">
        <v>95</v>
      </c>
      <c r="IGQ14" s="59" t="s">
        <v>95</v>
      </c>
      <c r="IGR14" s="59" t="s">
        <v>95</v>
      </c>
      <c r="IGS14" s="59" t="s">
        <v>95</v>
      </c>
      <c r="IGT14" s="59" t="s">
        <v>95</v>
      </c>
      <c r="IGU14" s="59" t="s">
        <v>95</v>
      </c>
      <c r="IGV14" s="59" t="s">
        <v>95</v>
      </c>
      <c r="IGW14" s="59" t="s">
        <v>95</v>
      </c>
      <c r="IGX14" s="59" t="s">
        <v>95</v>
      </c>
      <c r="IGY14" s="59" t="s">
        <v>95</v>
      </c>
      <c r="IGZ14" s="59" t="s">
        <v>95</v>
      </c>
      <c r="IHA14" s="59" t="s">
        <v>95</v>
      </c>
      <c r="IHB14" s="59" t="s">
        <v>95</v>
      </c>
      <c r="IHC14" s="59" t="s">
        <v>95</v>
      </c>
      <c r="IHD14" s="59" t="s">
        <v>95</v>
      </c>
      <c r="IHE14" s="59" t="s">
        <v>95</v>
      </c>
      <c r="IHF14" s="59" t="s">
        <v>95</v>
      </c>
      <c r="IHG14" s="59" t="s">
        <v>95</v>
      </c>
      <c r="IHH14" s="59" t="s">
        <v>95</v>
      </c>
      <c r="IHI14" s="59" t="s">
        <v>95</v>
      </c>
      <c r="IHJ14" s="59" t="s">
        <v>95</v>
      </c>
      <c r="IHK14" s="59" t="s">
        <v>95</v>
      </c>
      <c r="IHL14" s="59" t="s">
        <v>95</v>
      </c>
      <c r="IHM14" s="59" t="s">
        <v>95</v>
      </c>
      <c r="IHN14" s="59" t="s">
        <v>95</v>
      </c>
      <c r="IHO14" s="59" t="s">
        <v>95</v>
      </c>
      <c r="IHP14" s="59" t="s">
        <v>95</v>
      </c>
      <c r="IHQ14" s="59" t="s">
        <v>95</v>
      </c>
      <c r="IHR14" s="59" t="s">
        <v>95</v>
      </c>
      <c r="IHS14" s="59" t="s">
        <v>95</v>
      </c>
      <c r="IHT14" s="59" t="s">
        <v>95</v>
      </c>
      <c r="IHU14" s="59" t="s">
        <v>95</v>
      </c>
      <c r="IHV14" s="59" t="s">
        <v>95</v>
      </c>
      <c r="IHW14" s="59" t="s">
        <v>95</v>
      </c>
      <c r="IHX14" s="59" t="s">
        <v>95</v>
      </c>
      <c r="IHY14" s="59" t="s">
        <v>95</v>
      </c>
      <c r="IHZ14" s="59" t="s">
        <v>95</v>
      </c>
      <c r="IIA14" s="59" t="s">
        <v>95</v>
      </c>
      <c r="IIB14" s="59" t="s">
        <v>95</v>
      </c>
      <c r="IIC14" s="59" t="s">
        <v>95</v>
      </c>
      <c r="IID14" s="59" t="s">
        <v>95</v>
      </c>
      <c r="IIE14" s="59" t="s">
        <v>95</v>
      </c>
      <c r="IIF14" s="59" t="s">
        <v>95</v>
      </c>
      <c r="IIG14" s="59" t="s">
        <v>95</v>
      </c>
      <c r="IIH14" s="59" t="s">
        <v>95</v>
      </c>
      <c r="III14" s="59" t="s">
        <v>95</v>
      </c>
      <c r="IIJ14" s="59" t="s">
        <v>95</v>
      </c>
      <c r="IIK14" s="59" t="s">
        <v>95</v>
      </c>
      <c r="IIL14" s="59" t="s">
        <v>95</v>
      </c>
      <c r="IIM14" s="59" t="s">
        <v>95</v>
      </c>
      <c r="IIN14" s="59" t="s">
        <v>95</v>
      </c>
      <c r="IIO14" s="59" t="s">
        <v>95</v>
      </c>
      <c r="IIP14" s="59" t="s">
        <v>95</v>
      </c>
      <c r="IIQ14" s="59" t="s">
        <v>95</v>
      </c>
      <c r="IIR14" s="59" t="s">
        <v>95</v>
      </c>
      <c r="IIS14" s="59" t="s">
        <v>95</v>
      </c>
      <c r="IIT14" s="59" t="s">
        <v>95</v>
      </c>
      <c r="IIU14" s="59" t="s">
        <v>95</v>
      </c>
      <c r="IIV14" s="59" t="s">
        <v>95</v>
      </c>
      <c r="IIW14" s="59" t="s">
        <v>95</v>
      </c>
      <c r="IIX14" s="59" t="s">
        <v>95</v>
      </c>
      <c r="IIY14" s="59" t="s">
        <v>95</v>
      </c>
      <c r="IIZ14" s="59" t="s">
        <v>95</v>
      </c>
      <c r="IJA14" s="59" t="s">
        <v>95</v>
      </c>
      <c r="IJB14" s="59" t="s">
        <v>95</v>
      </c>
      <c r="IJC14" s="59" t="s">
        <v>95</v>
      </c>
      <c r="IJD14" s="59" t="s">
        <v>95</v>
      </c>
      <c r="IJE14" s="59" t="s">
        <v>95</v>
      </c>
      <c r="IJF14" s="59" t="s">
        <v>95</v>
      </c>
      <c r="IJG14" s="59" t="s">
        <v>95</v>
      </c>
      <c r="IJH14" s="59" t="s">
        <v>95</v>
      </c>
      <c r="IJI14" s="59" t="s">
        <v>95</v>
      </c>
      <c r="IJJ14" s="59" t="s">
        <v>95</v>
      </c>
      <c r="IJK14" s="59" t="s">
        <v>95</v>
      </c>
      <c r="IJL14" s="59" t="s">
        <v>95</v>
      </c>
      <c r="IJM14" s="59" t="s">
        <v>95</v>
      </c>
      <c r="IJN14" s="59" t="s">
        <v>95</v>
      </c>
      <c r="IJO14" s="59" t="s">
        <v>95</v>
      </c>
      <c r="IJP14" s="59" t="s">
        <v>95</v>
      </c>
      <c r="IJQ14" s="59" t="s">
        <v>95</v>
      </c>
      <c r="IJR14" s="59" t="s">
        <v>95</v>
      </c>
      <c r="IJS14" s="59" t="s">
        <v>95</v>
      </c>
      <c r="IJT14" s="59" t="s">
        <v>95</v>
      </c>
      <c r="IJU14" s="59" t="s">
        <v>95</v>
      </c>
      <c r="IJV14" s="59" t="s">
        <v>95</v>
      </c>
      <c r="IJW14" s="59" t="s">
        <v>95</v>
      </c>
      <c r="IJX14" s="59" t="s">
        <v>95</v>
      </c>
      <c r="IJY14" s="59" t="s">
        <v>95</v>
      </c>
      <c r="IJZ14" s="59" t="s">
        <v>95</v>
      </c>
      <c r="IKA14" s="59" t="s">
        <v>95</v>
      </c>
      <c r="IKB14" s="59" t="s">
        <v>95</v>
      </c>
      <c r="IKC14" s="59" t="s">
        <v>95</v>
      </c>
      <c r="IKD14" s="59" t="s">
        <v>95</v>
      </c>
      <c r="IKE14" s="59" t="s">
        <v>95</v>
      </c>
      <c r="IKF14" s="59" t="s">
        <v>95</v>
      </c>
      <c r="IKG14" s="59" t="s">
        <v>95</v>
      </c>
      <c r="IKH14" s="59" t="s">
        <v>95</v>
      </c>
      <c r="IKI14" s="59" t="s">
        <v>95</v>
      </c>
      <c r="IKJ14" s="59" t="s">
        <v>95</v>
      </c>
      <c r="IKK14" s="59" t="s">
        <v>95</v>
      </c>
      <c r="IKL14" s="59" t="s">
        <v>95</v>
      </c>
      <c r="IKM14" s="59" t="s">
        <v>95</v>
      </c>
      <c r="IKN14" s="59" t="s">
        <v>95</v>
      </c>
      <c r="IKO14" s="59" t="s">
        <v>95</v>
      </c>
      <c r="IKP14" s="59" t="s">
        <v>95</v>
      </c>
      <c r="IKQ14" s="59" t="s">
        <v>95</v>
      </c>
      <c r="IKR14" s="59" t="s">
        <v>95</v>
      </c>
      <c r="IKS14" s="59" t="s">
        <v>95</v>
      </c>
      <c r="IKT14" s="59" t="s">
        <v>95</v>
      </c>
      <c r="IKU14" s="59" t="s">
        <v>95</v>
      </c>
      <c r="IKV14" s="59" t="s">
        <v>95</v>
      </c>
      <c r="IKW14" s="59" t="s">
        <v>95</v>
      </c>
      <c r="IKX14" s="59" t="s">
        <v>95</v>
      </c>
      <c r="IKY14" s="59" t="s">
        <v>95</v>
      </c>
      <c r="IKZ14" s="59" t="s">
        <v>95</v>
      </c>
      <c r="ILA14" s="59" t="s">
        <v>95</v>
      </c>
      <c r="ILB14" s="59" t="s">
        <v>95</v>
      </c>
      <c r="ILC14" s="59" t="s">
        <v>95</v>
      </c>
      <c r="ILD14" s="59" t="s">
        <v>95</v>
      </c>
      <c r="ILE14" s="59" t="s">
        <v>95</v>
      </c>
      <c r="ILF14" s="59" t="s">
        <v>95</v>
      </c>
      <c r="ILG14" s="59" t="s">
        <v>95</v>
      </c>
      <c r="ILH14" s="59" t="s">
        <v>95</v>
      </c>
      <c r="ILI14" s="59" t="s">
        <v>95</v>
      </c>
      <c r="ILJ14" s="59" t="s">
        <v>95</v>
      </c>
      <c r="ILK14" s="59" t="s">
        <v>95</v>
      </c>
      <c r="ILL14" s="59" t="s">
        <v>95</v>
      </c>
      <c r="ILM14" s="59" t="s">
        <v>95</v>
      </c>
      <c r="ILN14" s="59" t="s">
        <v>95</v>
      </c>
      <c r="ILO14" s="59" t="s">
        <v>95</v>
      </c>
      <c r="ILP14" s="59" t="s">
        <v>95</v>
      </c>
      <c r="ILQ14" s="59" t="s">
        <v>95</v>
      </c>
      <c r="ILR14" s="59" t="s">
        <v>95</v>
      </c>
      <c r="ILS14" s="59" t="s">
        <v>95</v>
      </c>
      <c r="ILT14" s="59" t="s">
        <v>95</v>
      </c>
      <c r="ILU14" s="59" t="s">
        <v>95</v>
      </c>
      <c r="ILV14" s="59" t="s">
        <v>95</v>
      </c>
      <c r="ILW14" s="59" t="s">
        <v>95</v>
      </c>
      <c r="ILX14" s="59" t="s">
        <v>95</v>
      </c>
      <c r="ILY14" s="59" t="s">
        <v>95</v>
      </c>
      <c r="ILZ14" s="59" t="s">
        <v>95</v>
      </c>
      <c r="IMA14" s="59" t="s">
        <v>95</v>
      </c>
      <c r="IMB14" s="59" t="s">
        <v>95</v>
      </c>
      <c r="IMC14" s="59" t="s">
        <v>95</v>
      </c>
      <c r="IMD14" s="59" t="s">
        <v>95</v>
      </c>
      <c r="IME14" s="59" t="s">
        <v>95</v>
      </c>
      <c r="IMF14" s="59" t="s">
        <v>95</v>
      </c>
      <c r="IMG14" s="59" t="s">
        <v>95</v>
      </c>
      <c r="IMH14" s="59" t="s">
        <v>95</v>
      </c>
      <c r="IMI14" s="59" t="s">
        <v>95</v>
      </c>
      <c r="IMJ14" s="59" t="s">
        <v>95</v>
      </c>
      <c r="IMK14" s="59" t="s">
        <v>95</v>
      </c>
      <c r="IML14" s="59" t="s">
        <v>95</v>
      </c>
      <c r="IMM14" s="59" t="s">
        <v>95</v>
      </c>
      <c r="IMN14" s="59" t="s">
        <v>95</v>
      </c>
      <c r="IMO14" s="59" t="s">
        <v>95</v>
      </c>
      <c r="IMP14" s="59" t="s">
        <v>95</v>
      </c>
      <c r="IMQ14" s="59" t="s">
        <v>95</v>
      </c>
      <c r="IMR14" s="59" t="s">
        <v>95</v>
      </c>
      <c r="IMS14" s="59" t="s">
        <v>95</v>
      </c>
      <c r="IMT14" s="59" t="s">
        <v>95</v>
      </c>
      <c r="IMU14" s="59" t="s">
        <v>95</v>
      </c>
      <c r="IMV14" s="59" t="s">
        <v>95</v>
      </c>
      <c r="IMW14" s="59" t="s">
        <v>95</v>
      </c>
      <c r="IMX14" s="59" t="s">
        <v>95</v>
      </c>
      <c r="IMY14" s="59" t="s">
        <v>95</v>
      </c>
      <c r="IMZ14" s="59" t="s">
        <v>95</v>
      </c>
      <c r="INA14" s="59" t="s">
        <v>95</v>
      </c>
      <c r="INB14" s="59" t="s">
        <v>95</v>
      </c>
      <c r="INC14" s="59" t="s">
        <v>95</v>
      </c>
      <c r="IND14" s="59" t="s">
        <v>95</v>
      </c>
      <c r="INE14" s="59" t="s">
        <v>95</v>
      </c>
      <c r="INF14" s="59" t="s">
        <v>95</v>
      </c>
      <c r="ING14" s="59" t="s">
        <v>95</v>
      </c>
      <c r="INH14" s="59" t="s">
        <v>95</v>
      </c>
      <c r="INI14" s="59" t="s">
        <v>95</v>
      </c>
      <c r="INJ14" s="59" t="s">
        <v>95</v>
      </c>
      <c r="INK14" s="59" t="s">
        <v>95</v>
      </c>
      <c r="INL14" s="59" t="s">
        <v>95</v>
      </c>
      <c r="INM14" s="59" t="s">
        <v>95</v>
      </c>
      <c r="INN14" s="59" t="s">
        <v>95</v>
      </c>
      <c r="INO14" s="59" t="s">
        <v>95</v>
      </c>
      <c r="INP14" s="59" t="s">
        <v>95</v>
      </c>
      <c r="INQ14" s="59" t="s">
        <v>95</v>
      </c>
      <c r="INR14" s="59" t="s">
        <v>95</v>
      </c>
      <c r="INS14" s="59" t="s">
        <v>95</v>
      </c>
      <c r="INT14" s="59" t="s">
        <v>95</v>
      </c>
      <c r="INU14" s="59" t="s">
        <v>95</v>
      </c>
      <c r="INV14" s="59" t="s">
        <v>95</v>
      </c>
      <c r="INW14" s="59" t="s">
        <v>95</v>
      </c>
      <c r="INX14" s="59" t="s">
        <v>95</v>
      </c>
      <c r="INY14" s="59" t="s">
        <v>95</v>
      </c>
      <c r="INZ14" s="59" t="s">
        <v>95</v>
      </c>
      <c r="IOA14" s="59" t="s">
        <v>95</v>
      </c>
      <c r="IOB14" s="59" t="s">
        <v>95</v>
      </c>
      <c r="IOC14" s="59" t="s">
        <v>95</v>
      </c>
      <c r="IOD14" s="59" t="s">
        <v>95</v>
      </c>
      <c r="IOE14" s="59" t="s">
        <v>95</v>
      </c>
      <c r="IOF14" s="59" t="s">
        <v>95</v>
      </c>
      <c r="IOG14" s="59" t="s">
        <v>95</v>
      </c>
      <c r="IOH14" s="59" t="s">
        <v>95</v>
      </c>
      <c r="IOI14" s="59" t="s">
        <v>95</v>
      </c>
      <c r="IOJ14" s="59" t="s">
        <v>95</v>
      </c>
      <c r="IOK14" s="59" t="s">
        <v>95</v>
      </c>
      <c r="IOL14" s="59" t="s">
        <v>95</v>
      </c>
      <c r="IOM14" s="59" t="s">
        <v>95</v>
      </c>
      <c r="ION14" s="59" t="s">
        <v>95</v>
      </c>
      <c r="IOO14" s="59" t="s">
        <v>95</v>
      </c>
      <c r="IOP14" s="59" t="s">
        <v>95</v>
      </c>
      <c r="IOQ14" s="59" t="s">
        <v>95</v>
      </c>
      <c r="IOR14" s="59" t="s">
        <v>95</v>
      </c>
      <c r="IOS14" s="59" t="s">
        <v>95</v>
      </c>
      <c r="IOT14" s="59" t="s">
        <v>95</v>
      </c>
      <c r="IOU14" s="59" t="s">
        <v>95</v>
      </c>
      <c r="IOV14" s="59" t="s">
        <v>95</v>
      </c>
      <c r="IOW14" s="59" t="s">
        <v>95</v>
      </c>
      <c r="IOX14" s="59" t="s">
        <v>95</v>
      </c>
      <c r="IOY14" s="59" t="s">
        <v>95</v>
      </c>
      <c r="IOZ14" s="59" t="s">
        <v>95</v>
      </c>
      <c r="IPA14" s="59" t="s">
        <v>95</v>
      </c>
      <c r="IPB14" s="59" t="s">
        <v>95</v>
      </c>
      <c r="IPC14" s="59" t="s">
        <v>95</v>
      </c>
      <c r="IPD14" s="59" t="s">
        <v>95</v>
      </c>
      <c r="IPE14" s="59" t="s">
        <v>95</v>
      </c>
      <c r="IPF14" s="59" t="s">
        <v>95</v>
      </c>
      <c r="IPG14" s="59" t="s">
        <v>95</v>
      </c>
      <c r="IPH14" s="59" t="s">
        <v>95</v>
      </c>
      <c r="IPI14" s="59" t="s">
        <v>95</v>
      </c>
      <c r="IPJ14" s="59" t="s">
        <v>95</v>
      </c>
      <c r="IPK14" s="59" t="s">
        <v>95</v>
      </c>
      <c r="IPL14" s="59" t="s">
        <v>95</v>
      </c>
      <c r="IPM14" s="59" t="s">
        <v>95</v>
      </c>
      <c r="IPN14" s="59" t="s">
        <v>95</v>
      </c>
      <c r="IPO14" s="59" t="s">
        <v>95</v>
      </c>
      <c r="IPP14" s="59" t="s">
        <v>95</v>
      </c>
      <c r="IPQ14" s="59" t="s">
        <v>95</v>
      </c>
      <c r="IPR14" s="59" t="s">
        <v>95</v>
      </c>
      <c r="IPS14" s="59" t="s">
        <v>95</v>
      </c>
      <c r="IPT14" s="59" t="s">
        <v>95</v>
      </c>
      <c r="IPU14" s="59" t="s">
        <v>95</v>
      </c>
      <c r="IPV14" s="59" t="s">
        <v>95</v>
      </c>
      <c r="IPW14" s="59" t="s">
        <v>95</v>
      </c>
      <c r="IPX14" s="59" t="s">
        <v>95</v>
      </c>
      <c r="IPY14" s="59" t="s">
        <v>95</v>
      </c>
      <c r="IPZ14" s="59" t="s">
        <v>95</v>
      </c>
      <c r="IQA14" s="59" t="s">
        <v>95</v>
      </c>
      <c r="IQB14" s="59" t="s">
        <v>95</v>
      </c>
      <c r="IQC14" s="59" t="s">
        <v>95</v>
      </c>
      <c r="IQD14" s="59" t="s">
        <v>95</v>
      </c>
      <c r="IQE14" s="59" t="s">
        <v>95</v>
      </c>
      <c r="IQF14" s="59" t="s">
        <v>95</v>
      </c>
      <c r="IQG14" s="59" t="s">
        <v>95</v>
      </c>
      <c r="IQH14" s="59" t="s">
        <v>95</v>
      </c>
      <c r="IQI14" s="59" t="s">
        <v>95</v>
      </c>
      <c r="IQJ14" s="59" t="s">
        <v>95</v>
      </c>
      <c r="IQK14" s="59" t="s">
        <v>95</v>
      </c>
      <c r="IQL14" s="59" t="s">
        <v>95</v>
      </c>
      <c r="IQM14" s="59" t="s">
        <v>95</v>
      </c>
      <c r="IQN14" s="59" t="s">
        <v>95</v>
      </c>
      <c r="IQO14" s="59" t="s">
        <v>95</v>
      </c>
      <c r="IQP14" s="59" t="s">
        <v>95</v>
      </c>
      <c r="IQQ14" s="59" t="s">
        <v>95</v>
      </c>
      <c r="IQR14" s="59" t="s">
        <v>95</v>
      </c>
      <c r="IQS14" s="59" t="s">
        <v>95</v>
      </c>
      <c r="IQT14" s="59" t="s">
        <v>95</v>
      </c>
      <c r="IQU14" s="59" t="s">
        <v>95</v>
      </c>
      <c r="IQV14" s="59" t="s">
        <v>95</v>
      </c>
      <c r="IQW14" s="59" t="s">
        <v>95</v>
      </c>
      <c r="IQX14" s="59" t="s">
        <v>95</v>
      </c>
      <c r="IQY14" s="59" t="s">
        <v>95</v>
      </c>
      <c r="IQZ14" s="59" t="s">
        <v>95</v>
      </c>
      <c r="IRA14" s="59" t="s">
        <v>95</v>
      </c>
      <c r="IRB14" s="59" t="s">
        <v>95</v>
      </c>
      <c r="IRC14" s="59" t="s">
        <v>95</v>
      </c>
      <c r="IRD14" s="59" t="s">
        <v>95</v>
      </c>
      <c r="IRE14" s="59" t="s">
        <v>95</v>
      </c>
      <c r="IRF14" s="59" t="s">
        <v>95</v>
      </c>
      <c r="IRG14" s="59" t="s">
        <v>95</v>
      </c>
      <c r="IRH14" s="59" t="s">
        <v>95</v>
      </c>
      <c r="IRI14" s="59" t="s">
        <v>95</v>
      </c>
      <c r="IRJ14" s="59" t="s">
        <v>95</v>
      </c>
      <c r="IRK14" s="59" t="s">
        <v>95</v>
      </c>
      <c r="IRL14" s="59" t="s">
        <v>95</v>
      </c>
      <c r="IRM14" s="59" t="s">
        <v>95</v>
      </c>
      <c r="IRN14" s="59" t="s">
        <v>95</v>
      </c>
      <c r="IRO14" s="59" t="s">
        <v>95</v>
      </c>
      <c r="IRP14" s="59" t="s">
        <v>95</v>
      </c>
      <c r="IRQ14" s="59" t="s">
        <v>95</v>
      </c>
      <c r="IRR14" s="59" t="s">
        <v>95</v>
      </c>
      <c r="IRS14" s="59" t="s">
        <v>95</v>
      </c>
      <c r="IRT14" s="59" t="s">
        <v>95</v>
      </c>
      <c r="IRU14" s="59" t="s">
        <v>95</v>
      </c>
      <c r="IRV14" s="59" t="s">
        <v>95</v>
      </c>
      <c r="IRW14" s="59" t="s">
        <v>95</v>
      </c>
      <c r="IRX14" s="59" t="s">
        <v>95</v>
      </c>
      <c r="IRY14" s="59" t="s">
        <v>95</v>
      </c>
      <c r="IRZ14" s="59" t="s">
        <v>95</v>
      </c>
      <c r="ISA14" s="59" t="s">
        <v>95</v>
      </c>
      <c r="ISB14" s="59" t="s">
        <v>95</v>
      </c>
      <c r="ISC14" s="59" t="s">
        <v>95</v>
      </c>
      <c r="ISD14" s="59" t="s">
        <v>95</v>
      </c>
      <c r="ISE14" s="59" t="s">
        <v>95</v>
      </c>
      <c r="ISF14" s="59" t="s">
        <v>95</v>
      </c>
      <c r="ISG14" s="59" t="s">
        <v>95</v>
      </c>
      <c r="ISH14" s="59" t="s">
        <v>95</v>
      </c>
      <c r="ISI14" s="59" t="s">
        <v>95</v>
      </c>
      <c r="ISJ14" s="59" t="s">
        <v>95</v>
      </c>
      <c r="ISK14" s="59" t="s">
        <v>95</v>
      </c>
      <c r="ISL14" s="59" t="s">
        <v>95</v>
      </c>
      <c r="ISM14" s="59" t="s">
        <v>95</v>
      </c>
      <c r="ISN14" s="59" t="s">
        <v>95</v>
      </c>
      <c r="ISO14" s="59" t="s">
        <v>95</v>
      </c>
      <c r="ISP14" s="59" t="s">
        <v>95</v>
      </c>
      <c r="ISQ14" s="59" t="s">
        <v>95</v>
      </c>
      <c r="ISR14" s="59" t="s">
        <v>95</v>
      </c>
      <c r="ISS14" s="59" t="s">
        <v>95</v>
      </c>
      <c r="IST14" s="59" t="s">
        <v>95</v>
      </c>
      <c r="ISU14" s="59" t="s">
        <v>95</v>
      </c>
      <c r="ISV14" s="59" t="s">
        <v>95</v>
      </c>
      <c r="ISW14" s="59" t="s">
        <v>95</v>
      </c>
      <c r="ISX14" s="59" t="s">
        <v>95</v>
      </c>
      <c r="ISY14" s="59" t="s">
        <v>95</v>
      </c>
      <c r="ISZ14" s="59" t="s">
        <v>95</v>
      </c>
      <c r="ITA14" s="59" t="s">
        <v>95</v>
      </c>
      <c r="ITB14" s="59" t="s">
        <v>95</v>
      </c>
      <c r="ITC14" s="59" t="s">
        <v>95</v>
      </c>
      <c r="ITD14" s="59" t="s">
        <v>95</v>
      </c>
      <c r="ITE14" s="59" t="s">
        <v>95</v>
      </c>
      <c r="ITF14" s="59" t="s">
        <v>95</v>
      </c>
      <c r="ITG14" s="59" t="s">
        <v>95</v>
      </c>
      <c r="ITH14" s="59" t="s">
        <v>95</v>
      </c>
      <c r="ITI14" s="59" t="s">
        <v>95</v>
      </c>
      <c r="ITJ14" s="59" t="s">
        <v>95</v>
      </c>
      <c r="ITK14" s="59" t="s">
        <v>95</v>
      </c>
      <c r="ITL14" s="59" t="s">
        <v>95</v>
      </c>
      <c r="ITM14" s="59" t="s">
        <v>95</v>
      </c>
      <c r="ITN14" s="59" t="s">
        <v>95</v>
      </c>
      <c r="ITO14" s="59" t="s">
        <v>95</v>
      </c>
      <c r="ITP14" s="59" t="s">
        <v>95</v>
      </c>
      <c r="ITQ14" s="59" t="s">
        <v>95</v>
      </c>
      <c r="ITR14" s="59" t="s">
        <v>95</v>
      </c>
      <c r="ITS14" s="59" t="s">
        <v>95</v>
      </c>
      <c r="ITT14" s="59" t="s">
        <v>95</v>
      </c>
      <c r="ITU14" s="59" t="s">
        <v>95</v>
      </c>
      <c r="ITV14" s="59" t="s">
        <v>95</v>
      </c>
      <c r="ITW14" s="59" t="s">
        <v>95</v>
      </c>
      <c r="ITX14" s="59" t="s">
        <v>95</v>
      </c>
      <c r="ITY14" s="59" t="s">
        <v>95</v>
      </c>
      <c r="ITZ14" s="59" t="s">
        <v>95</v>
      </c>
      <c r="IUA14" s="59" t="s">
        <v>95</v>
      </c>
      <c r="IUB14" s="59" t="s">
        <v>95</v>
      </c>
      <c r="IUC14" s="59" t="s">
        <v>95</v>
      </c>
      <c r="IUD14" s="59" t="s">
        <v>95</v>
      </c>
      <c r="IUE14" s="59" t="s">
        <v>95</v>
      </c>
      <c r="IUF14" s="59" t="s">
        <v>95</v>
      </c>
      <c r="IUG14" s="59" t="s">
        <v>95</v>
      </c>
      <c r="IUH14" s="59" t="s">
        <v>95</v>
      </c>
      <c r="IUI14" s="59" t="s">
        <v>95</v>
      </c>
      <c r="IUJ14" s="59" t="s">
        <v>95</v>
      </c>
      <c r="IUK14" s="59" t="s">
        <v>95</v>
      </c>
      <c r="IUL14" s="59" t="s">
        <v>95</v>
      </c>
      <c r="IUM14" s="59" t="s">
        <v>95</v>
      </c>
      <c r="IUN14" s="59" t="s">
        <v>95</v>
      </c>
      <c r="IUO14" s="59" t="s">
        <v>95</v>
      </c>
      <c r="IUP14" s="59" t="s">
        <v>95</v>
      </c>
      <c r="IUQ14" s="59" t="s">
        <v>95</v>
      </c>
      <c r="IUR14" s="59" t="s">
        <v>95</v>
      </c>
      <c r="IUS14" s="59" t="s">
        <v>95</v>
      </c>
      <c r="IUT14" s="59" t="s">
        <v>95</v>
      </c>
      <c r="IUU14" s="59" t="s">
        <v>95</v>
      </c>
      <c r="IUV14" s="59" t="s">
        <v>95</v>
      </c>
      <c r="IUW14" s="59" t="s">
        <v>95</v>
      </c>
      <c r="IUX14" s="59" t="s">
        <v>95</v>
      </c>
      <c r="IUY14" s="59" t="s">
        <v>95</v>
      </c>
      <c r="IUZ14" s="59" t="s">
        <v>95</v>
      </c>
      <c r="IVA14" s="59" t="s">
        <v>95</v>
      </c>
      <c r="IVB14" s="59" t="s">
        <v>95</v>
      </c>
      <c r="IVC14" s="59" t="s">
        <v>95</v>
      </c>
      <c r="IVD14" s="59" t="s">
        <v>95</v>
      </c>
      <c r="IVE14" s="59" t="s">
        <v>95</v>
      </c>
      <c r="IVF14" s="59" t="s">
        <v>95</v>
      </c>
      <c r="IVG14" s="59" t="s">
        <v>95</v>
      </c>
      <c r="IVH14" s="59" t="s">
        <v>95</v>
      </c>
      <c r="IVI14" s="59" t="s">
        <v>95</v>
      </c>
      <c r="IVJ14" s="59" t="s">
        <v>95</v>
      </c>
      <c r="IVK14" s="59" t="s">
        <v>95</v>
      </c>
      <c r="IVL14" s="59" t="s">
        <v>95</v>
      </c>
      <c r="IVM14" s="59" t="s">
        <v>95</v>
      </c>
      <c r="IVN14" s="59" t="s">
        <v>95</v>
      </c>
      <c r="IVO14" s="59" t="s">
        <v>95</v>
      </c>
      <c r="IVP14" s="59" t="s">
        <v>95</v>
      </c>
      <c r="IVQ14" s="59" t="s">
        <v>95</v>
      </c>
      <c r="IVR14" s="59" t="s">
        <v>95</v>
      </c>
      <c r="IVS14" s="59" t="s">
        <v>95</v>
      </c>
      <c r="IVT14" s="59" t="s">
        <v>95</v>
      </c>
      <c r="IVU14" s="59" t="s">
        <v>95</v>
      </c>
      <c r="IVV14" s="59" t="s">
        <v>95</v>
      </c>
      <c r="IVW14" s="59" t="s">
        <v>95</v>
      </c>
      <c r="IVX14" s="59" t="s">
        <v>95</v>
      </c>
      <c r="IVY14" s="59" t="s">
        <v>95</v>
      </c>
      <c r="IVZ14" s="59" t="s">
        <v>95</v>
      </c>
      <c r="IWA14" s="59" t="s">
        <v>95</v>
      </c>
      <c r="IWB14" s="59" t="s">
        <v>95</v>
      </c>
      <c r="IWC14" s="59" t="s">
        <v>95</v>
      </c>
      <c r="IWD14" s="59" t="s">
        <v>95</v>
      </c>
      <c r="IWE14" s="59" t="s">
        <v>95</v>
      </c>
      <c r="IWF14" s="59" t="s">
        <v>95</v>
      </c>
      <c r="IWG14" s="59" t="s">
        <v>95</v>
      </c>
      <c r="IWH14" s="59" t="s">
        <v>95</v>
      </c>
      <c r="IWI14" s="59" t="s">
        <v>95</v>
      </c>
      <c r="IWJ14" s="59" t="s">
        <v>95</v>
      </c>
      <c r="IWK14" s="59" t="s">
        <v>95</v>
      </c>
      <c r="IWL14" s="59" t="s">
        <v>95</v>
      </c>
      <c r="IWM14" s="59" t="s">
        <v>95</v>
      </c>
      <c r="IWN14" s="59" t="s">
        <v>95</v>
      </c>
      <c r="IWO14" s="59" t="s">
        <v>95</v>
      </c>
      <c r="IWP14" s="59" t="s">
        <v>95</v>
      </c>
      <c r="IWQ14" s="59" t="s">
        <v>95</v>
      </c>
      <c r="IWR14" s="59" t="s">
        <v>95</v>
      </c>
      <c r="IWS14" s="59" t="s">
        <v>95</v>
      </c>
      <c r="IWT14" s="59" t="s">
        <v>95</v>
      </c>
      <c r="IWU14" s="59" t="s">
        <v>95</v>
      </c>
      <c r="IWV14" s="59" t="s">
        <v>95</v>
      </c>
      <c r="IWW14" s="59" t="s">
        <v>95</v>
      </c>
      <c r="IWX14" s="59" t="s">
        <v>95</v>
      </c>
      <c r="IWY14" s="59" t="s">
        <v>95</v>
      </c>
      <c r="IWZ14" s="59" t="s">
        <v>95</v>
      </c>
      <c r="IXA14" s="59" t="s">
        <v>95</v>
      </c>
      <c r="IXB14" s="59" t="s">
        <v>95</v>
      </c>
      <c r="IXC14" s="59" t="s">
        <v>95</v>
      </c>
      <c r="IXD14" s="59" t="s">
        <v>95</v>
      </c>
      <c r="IXE14" s="59" t="s">
        <v>95</v>
      </c>
      <c r="IXF14" s="59" t="s">
        <v>95</v>
      </c>
      <c r="IXG14" s="59" t="s">
        <v>95</v>
      </c>
      <c r="IXH14" s="59" t="s">
        <v>95</v>
      </c>
      <c r="IXI14" s="59" t="s">
        <v>95</v>
      </c>
      <c r="IXJ14" s="59" t="s">
        <v>95</v>
      </c>
      <c r="IXK14" s="59" t="s">
        <v>95</v>
      </c>
      <c r="IXL14" s="59" t="s">
        <v>95</v>
      </c>
      <c r="IXM14" s="59" t="s">
        <v>95</v>
      </c>
      <c r="IXN14" s="59" t="s">
        <v>95</v>
      </c>
      <c r="IXO14" s="59" t="s">
        <v>95</v>
      </c>
      <c r="IXP14" s="59" t="s">
        <v>95</v>
      </c>
      <c r="IXQ14" s="59" t="s">
        <v>95</v>
      </c>
      <c r="IXR14" s="59" t="s">
        <v>95</v>
      </c>
      <c r="IXS14" s="59" t="s">
        <v>95</v>
      </c>
      <c r="IXT14" s="59" t="s">
        <v>95</v>
      </c>
      <c r="IXU14" s="59" t="s">
        <v>95</v>
      </c>
      <c r="IXV14" s="59" t="s">
        <v>95</v>
      </c>
      <c r="IXW14" s="59" t="s">
        <v>95</v>
      </c>
      <c r="IXX14" s="59" t="s">
        <v>95</v>
      </c>
      <c r="IXY14" s="59" t="s">
        <v>95</v>
      </c>
      <c r="IXZ14" s="59" t="s">
        <v>95</v>
      </c>
      <c r="IYA14" s="59" t="s">
        <v>95</v>
      </c>
      <c r="IYB14" s="59" t="s">
        <v>95</v>
      </c>
      <c r="IYC14" s="59" t="s">
        <v>95</v>
      </c>
      <c r="IYD14" s="59" t="s">
        <v>95</v>
      </c>
      <c r="IYE14" s="59" t="s">
        <v>95</v>
      </c>
      <c r="IYF14" s="59" t="s">
        <v>95</v>
      </c>
      <c r="IYG14" s="59" t="s">
        <v>95</v>
      </c>
      <c r="IYH14" s="59" t="s">
        <v>95</v>
      </c>
      <c r="IYI14" s="59" t="s">
        <v>95</v>
      </c>
      <c r="IYJ14" s="59" t="s">
        <v>95</v>
      </c>
      <c r="IYK14" s="59" t="s">
        <v>95</v>
      </c>
      <c r="IYL14" s="59" t="s">
        <v>95</v>
      </c>
      <c r="IYM14" s="59" t="s">
        <v>95</v>
      </c>
      <c r="IYN14" s="59" t="s">
        <v>95</v>
      </c>
      <c r="IYO14" s="59" t="s">
        <v>95</v>
      </c>
      <c r="IYP14" s="59" t="s">
        <v>95</v>
      </c>
      <c r="IYQ14" s="59" t="s">
        <v>95</v>
      </c>
      <c r="IYR14" s="59" t="s">
        <v>95</v>
      </c>
      <c r="IYS14" s="59" t="s">
        <v>95</v>
      </c>
      <c r="IYT14" s="59" t="s">
        <v>95</v>
      </c>
      <c r="IYU14" s="59" t="s">
        <v>95</v>
      </c>
      <c r="IYV14" s="59" t="s">
        <v>95</v>
      </c>
      <c r="IYW14" s="59" t="s">
        <v>95</v>
      </c>
      <c r="IYX14" s="59" t="s">
        <v>95</v>
      </c>
      <c r="IYY14" s="59" t="s">
        <v>95</v>
      </c>
      <c r="IYZ14" s="59" t="s">
        <v>95</v>
      </c>
      <c r="IZA14" s="59" t="s">
        <v>95</v>
      </c>
      <c r="IZB14" s="59" t="s">
        <v>95</v>
      </c>
      <c r="IZC14" s="59" t="s">
        <v>95</v>
      </c>
      <c r="IZD14" s="59" t="s">
        <v>95</v>
      </c>
      <c r="IZE14" s="59" t="s">
        <v>95</v>
      </c>
      <c r="IZF14" s="59" t="s">
        <v>95</v>
      </c>
      <c r="IZG14" s="59" t="s">
        <v>95</v>
      </c>
      <c r="IZH14" s="59" t="s">
        <v>95</v>
      </c>
      <c r="IZI14" s="59" t="s">
        <v>95</v>
      </c>
      <c r="IZJ14" s="59" t="s">
        <v>95</v>
      </c>
      <c r="IZK14" s="59" t="s">
        <v>95</v>
      </c>
      <c r="IZL14" s="59" t="s">
        <v>95</v>
      </c>
      <c r="IZM14" s="59" t="s">
        <v>95</v>
      </c>
      <c r="IZN14" s="59" t="s">
        <v>95</v>
      </c>
      <c r="IZO14" s="59" t="s">
        <v>95</v>
      </c>
      <c r="IZP14" s="59" t="s">
        <v>95</v>
      </c>
      <c r="IZQ14" s="59" t="s">
        <v>95</v>
      </c>
      <c r="IZR14" s="59" t="s">
        <v>95</v>
      </c>
      <c r="IZS14" s="59" t="s">
        <v>95</v>
      </c>
      <c r="IZT14" s="59" t="s">
        <v>95</v>
      </c>
      <c r="IZU14" s="59" t="s">
        <v>95</v>
      </c>
      <c r="IZV14" s="59" t="s">
        <v>95</v>
      </c>
      <c r="IZW14" s="59" t="s">
        <v>95</v>
      </c>
      <c r="IZX14" s="59" t="s">
        <v>95</v>
      </c>
      <c r="IZY14" s="59" t="s">
        <v>95</v>
      </c>
      <c r="IZZ14" s="59" t="s">
        <v>95</v>
      </c>
      <c r="JAA14" s="59" t="s">
        <v>95</v>
      </c>
      <c r="JAB14" s="59" t="s">
        <v>95</v>
      </c>
      <c r="JAC14" s="59" t="s">
        <v>95</v>
      </c>
      <c r="JAD14" s="59" t="s">
        <v>95</v>
      </c>
      <c r="JAE14" s="59" t="s">
        <v>95</v>
      </c>
      <c r="JAF14" s="59" t="s">
        <v>95</v>
      </c>
      <c r="JAG14" s="59" t="s">
        <v>95</v>
      </c>
      <c r="JAH14" s="59" t="s">
        <v>95</v>
      </c>
      <c r="JAI14" s="59" t="s">
        <v>95</v>
      </c>
      <c r="JAJ14" s="59" t="s">
        <v>95</v>
      </c>
      <c r="JAK14" s="59" t="s">
        <v>95</v>
      </c>
      <c r="JAL14" s="59" t="s">
        <v>95</v>
      </c>
      <c r="JAM14" s="59" t="s">
        <v>95</v>
      </c>
      <c r="JAN14" s="59" t="s">
        <v>95</v>
      </c>
      <c r="JAO14" s="59" t="s">
        <v>95</v>
      </c>
      <c r="JAP14" s="59" t="s">
        <v>95</v>
      </c>
      <c r="JAQ14" s="59" t="s">
        <v>95</v>
      </c>
      <c r="JAR14" s="59" t="s">
        <v>95</v>
      </c>
      <c r="JAS14" s="59" t="s">
        <v>95</v>
      </c>
      <c r="JAT14" s="59" t="s">
        <v>95</v>
      </c>
      <c r="JAU14" s="59" t="s">
        <v>95</v>
      </c>
      <c r="JAV14" s="59" t="s">
        <v>95</v>
      </c>
      <c r="JAW14" s="59" t="s">
        <v>95</v>
      </c>
      <c r="JAX14" s="59" t="s">
        <v>95</v>
      </c>
      <c r="JAY14" s="59" t="s">
        <v>95</v>
      </c>
      <c r="JAZ14" s="59" t="s">
        <v>95</v>
      </c>
      <c r="JBA14" s="59" t="s">
        <v>95</v>
      </c>
      <c r="JBB14" s="59" t="s">
        <v>95</v>
      </c>
      <c r="JBC14" s="59" t="s">
        <v>95</v>
      </c>
      <c r="JBD14" s="59" t="s">
        <v>95</v>
      </c>
      <c r="JBE14" s="59" t="s">
        <v>95</v>
      </c>
      <c r="JBF14" s="59" t="s">
        <v>95</v>
      </c>
      <c r="JBG14" s="59" t="s">
        <v>95</v>
      </c>
      <c r="JBH14" s="59" t="s">
        <v>95</v>
      </c>
      <c r="JBI14" s="59" t="s">
        <v>95</v>
      </c>
      <c r="JBJ14" s="59" t="s">
        <v>95</v>
      </c>
      <c r="JBK14" s="59" t="s">
        <v>95</v>
      </c>
      <c r="JBL14" s="59" t="s">
        <v>95</v>
      </c>
      <c r="JBM14" s="59" t="s">
        <v>95</v>
      </c>
      <c r="JBN14" s="59" t="s">
        <v>95</v>
      </c>
      <c r="JBO14" s="59" t="s">
        <v>95</v>
      </c>
      <c r="JBP14" s="59" t="s">
        <v>95</v>
      </c>
      <c r="JBQ14" s="59" t="s">
        <v>95</v>
      </c>
      <c r="JBR14" s="59" t="s">
        <v>95</v>
      </c>
      <c r="JBS14" s="59" t="s">
        <v>95</v>
      </c>
      <c r="JBT14" s="59" t="s">
        <v>95</v>
      </c>
      <c r="JBU14" s="59" t="s">
        <v>95</v>
      </c>
      <c r="JBV14" s="59" t="s">
        <v>95</v>
      </c>
      <c r="JBW14" s="59" t="s">
        <v>95</v>
      </c>
      <c r="JBX14" s="59" t="s">
        <v>95</v>
      </c>
      <c r="JBY14" s="59" t="s">
        <v>95</v>
      </c>
      <c r="JBZ14" s="59" t="s">
        <v>95</v>
      </c>
      <c r="JCA14" s="59" t="s">
        <v>95</v>
      </c>
      <c r="JCB14" s="59" t="s">
        <v>95</v>
      </c>
      <c r="JCC14" s="59" t="s">
        <v>95</v>
      </c>
      <c r="JCD14" s="59" t="s">
        <v>95</v>
      </c>
      <c r="JCE14" s="59" t="s">
        <v>95</v>
      </c>
      <c r="JCF14" s="59" t="s">
        <v>95</v>
      </c>
      <c r="JCG14" s="59" t="s">
        <v>95</v>
      </c>
      <c r="JCH14" s="59" t="s">
        <v>95</v>
      </c>
      <c r="JCI14" s="59" t="s">
        <v>95</v>
      </c>
      <c r="JCJ14" s="59" t="s">
        <v>95</v>
      </c>
      <c r="JCK14" s="59" t="s">
        <v>95</v>
      </c>
      <c r="JCL14" s="59" t="s">
        <v>95</v>
      </c>
      <c r="JCM14" s="59" t="s">
        <v>95</v>
      </c>
      <c r="JCN14" s="59" t="s">
        <v>95</v>
      </c>
      <c r="JCO14" s="59" t="s">
        <v>95</v>
      </c>
      <c r="JCP14" s="59" t="s">
        <v>95</v>
      </c>
      <c r="JCQ14" s="59" t="s">
        <v>95</v>
      </c>
      <c r="JCR14" s="59" t="s">
        <v>95</v>
      </c>
      <c r="JCS14" s="59" t="s">
        <v>95</v>
      </c>
      <c r="JCT14" s="59" t="s">
        <v>95</v>
      </c>
      <c r="JCU14" s="59" t="s">
        <v>95</v>
      </c>
      <c r="JCV14" s="59" t="s">
        <v>95</v>
      </c>
      <c r="JCW14" s="59" t="s">
        <v>95</v>
      </c>
      <c r="JCX14" s="59" t="s">
        <v>95</v>
      </c>
      <c r="JCY14" s="59" t="s">
        <v>95</v>
      </c>
      <c r="JCZ14" s="59" t="s">
        <v>95</v>
      </c>
      <c r="JDA14" s="59" t="s">
        <v>95</v>
      </c>
      <c r="JDB14" s="59" t="s">
        <v>95</v>
      </c>
      <c r="JDC14" s="59" t="s">
        <v>95</v>
      </c>
      <c r="JDD14" s="59" t="s">
        <v>95</v>
      </c>
      <c r="JDE14" s="59" t="s">
        <v>95</v>
      </c>
      <c r="JDF14" s="59" t="s">
        <v>95</v>
      </c>
      <c r="JDG14" s="59" t="s">
        <v>95</v>
      </c>
      <c r="JDH14" s="59" t="s">
        <v>95</v>
      </c>
      <c r="JDI14" s="59" t="s">
        <v>95</v>
      </c>
      <c r="JDJ14" s="59" t="s">
        <v>95</v>
      </c>
      <c r="JDK14" s="59" t="s">
        <v>95</v>
      </c>
      <c r="JDL14" s="59" t="s">
        <v>95</v>
      </c>
      <c r="JDM14" s="59" t="s">
        <v>95</v>
      </c>
      <c r="JDN14" s="59" t="s">
        <v>95</v>
      </c>
      <c r="JDO14" s="59" t="s">
        <v>95</v>
      </c>
      <c r="JDP14" s="59" t="s">
        <v>95</v>
      </c>
      <c r="JDQ14" s="59" t="s">
        <v>95</v>
      </c>
      <c r="JDR14" s="59" t="s">
        <v>95</v>
      </c>
      <c r="JDS14" s="59" t="s">
        <v>95</v>
      </c>
      <c r="JDT14" s="59" t="s">
        <v>95</v>
      </c>
      <c r="JDU14" s="59" t="s">
        <v>95</v>
      </c>
      <c r="JDV14" s="59" t="s">
        <v>95</v>
      </c>
      <c r="JDW14" s="59" t="s">
        <v>95</v>
      </c>
      <c r="JDX14" s="59" t="s">
        <v>95</v>
      </c>
      <c r="JDY14" s="59" t="s">
        <v>95</v>
      </c>
      <c r="JDZ14" s="59" t="s">
        <v>95</v>
      </c>
      <c r="JEA14" s="59" t="s">
        <v>95</v>
      </c>
      <c r="JEB14" s="59" t="s">
        <v>95</v>
      </c>
      <c r="JEC14" s="59" t="s">
        <v>95</v>
      </c>
      <c r="JED14" s="59" t="s">
        <v>95</v>
      </c>
      <c r="JEE14" s="59" t="s">
        <v>95</v>
      </c>
      <c r="JEF14" s="59" t="s">
        <v>95</v>
      </c>
      <c r="JEG14" s="59" t="s">
        <v>95</v>
      </c>
      <c r="JEH14" s="59" t="s">
        <v>95</v>
      </c>
      <c r="JEI14" s="59" t="s">
        <v>95</v>
      </c>
      <c r="JEJ14" s="59" t="s">
        <v>95</v>
      </c>
      <c r="JEK14" s="59" t="s">
        <v>95</v>
      </c>
      <c r="JEL14" s="59" t="s">
        <v>95</v>
      </c>
      <c r="JEM14" s="59" t="s">
        <v>95</v>
      </c>
      <c r="JEN14" s="59" t="s">
        <v>95</v>
      </c>
      <c r="JEO14" s="59" t="s">
        <v>95</v>
      </c>
      <c r="JEP14" s="59" t="s">
        <v>95</v>
      </c>
      <c r="JEQ14" s="59" t="s">
        <v>95</v>
      </c>
      <c r="JER14" s="59" t="s">
        <v>95</v>
      </c>
      <c r="JES14" s="59" t="s">
        <v>95</v>
      </c>
      <c r="JET14" s="59" t="s">
        <v>95</v>
      </c>
      <c r="JEU14" s="59" t="s">
        <v>95</v>
      </c>
      <c r="JEV14" s="59" t="s">
        <v>95</v>
      </c>
      <c r="JEW14" s="59" t="s">
        <v>95</v>
      </c>
      <c r="JEX14" s="59" t="s">
        <v>95</v>
      </c>
      <c r="JEY14" s="59" t="s">
        <v>95</v>
      </c>
      <c r="JEZ14" s="59" t="s">
        <v>95</v>
      </c>
      <c r="JFA14" s="59" t="s">
        <v>95</v>
      </c>
      <c r="JFB14" s="59" t="s">
        <v>95</v>
      </c>
      <c r="JFC14" s="59" t="s">
        <v>95</v>
      </c>
      <c r="JFD14" s="59" t="s">
        <v>95</v>
      </c>
      <c r="JFE14" s="59" t="s">
        <v>95</v>
      </c>
      <c r="JFF14" s="59" t="s">
        <v>95</v>
      </c>
      <c r="JFG14" s="59" t="s">
        <v>95</v>
      </c>
      <c r="JFH14" s="59" t="s">
        <v>95</v>
      </c>
      <c r="JFI14" s="59" t="s">
        <v>95</v>
      </c>
      <c r="JFJ14" s="59" t="s">
        <v>95</v>
      </c>
      <c r="JFK14" s="59" t="s">
        <v>95</v>
      </c>
      <c r="JFL14" s="59" t="s">
        <v>95</v>
      </c>
      <c r="JFM14" s="59" t="s">
        <v>95</v>
      </c>
      <c r="JFN14" s="59" t="s">
        <v>95</v>
      </c>
      <c r="JFO14" s="59" t="s">
        <v>95</v>
      </c>
      <c r="JFP14" s="59" t="s">
        <v>95</v>
      </c>
      <c r="JFQ14" s="59" t="s">
        <v>95</v>
      </c>
      <c r="JFR14" s="59" t="s">
        <v>95</v>
      </c>
      <c r="JFS14" s="59" t="s">
        <v>95</v>
      </c>
      <c r="JFT14" s="59" t="s">
        <v>95</v>
      </c>
      <c r="JFU14" s="59" t="s">
        <v>95</v>
      </c>
      <c r="JFV14" s="59" t="s">
        <v>95</v>
      </c>
      <c r="JFW14" s="59" t="s">
        <v>95</v>
      </c>
      <c r="JFX14" s="59" t="s">
        <v>95</v>
      </c>
      <c r="JFY14" s="59" t="s">
        <v>95</v>
      </c>
      <c r="JFZ14" s="59" t="s">
        <v>95</v>
      </c>
      <c r="JGA14" s="59" t="s">
        <v>95</v>
      </c>
      <c r="JGB14" s="59" t="s">
        <v>95</v>
      </c>
      <c r="JGC14" s="59" t="s">
        <v>95</v>
      </c>
      <c r="JGD14" s="59" t="s">
        <v>95</v>
      </c>
      <c r="JGE14" s="59" t="s">
        <v>95</v>
      </c>
      <c r="JGF14" s="59" t="s">
        <v>95</v>
      </c>
      <c r="JGG14" s="59" t="s">
        <v>95</v>
      </c>
      <c r="JGH14" s="59" t="s">
        <v>95</v>
      </c>
      <c r="JGI14" s="59" t="s">
        <v>95</v>
      </c>
      <c r="JGJ14" s="59" t="s">
        <v>95</v>
      </c>
      <c r="JGK14" s="59" t="s">
        <v>95</v>
      </c>
      <c r="JGL14" s="59" t="s">
        <v>95</v>
      </c>
      <c r="JGM14" s="59" t="s">
        <v>95</v>
      </c>
      <c r="JGN14" s="59" t="s">
        <v>95</v>
      </c>
      <c r="JGO14" s="59" t="s">
        <v>95</v>
      </c>
      <c r="JGP14" s="59" t="s">
        <v>95</v>
      </c>
      <c r="JGQ14" s="59" t="s">
        <v>95</v>
      </c>
      <c r="JGR14" s="59" t="s">
        <v>95</v>
      </c>
      <c r="JGS14" s="59" t="s">
        <v>95</v>
      </c>
      <c r="JGT14" s="59" t="s">
        <v>95</v>
      </c>
      <c r="JGU14" s="59" t="s">
        <v>95</v>
      </c>
      <c r="JGV14" s="59" t="s">
        <v>95</v>
      </c>
      <c r="JGW14" s="59" t="s">
        <v>95</v>
      </c>
      <c r="JGX14" s="59" t="s">
        <v>95</v>
      </c>
      <c r="JGY14" s="59" t="s">
        <v>95</v>
      </c>
      <c r="JGZ14" s="59" t="s">
        <v>95</v>
      </c>
      <c r="JHA14" s="59" t="s">
        <v>95</v>
      </c>
      <c r="JHB14" s="59" t="s">
        <v>95</v>
      </c>
      <c r="JHC14" s="59" t="s">
        <v>95</v>
      </c>
      <c r="JHD14" s="59" t="s">
        <v>95</v>
      </c>
      <c r="JHE14" s="59" t="s">
        <v>95</v>
      </c>
      <c r="JHF14" s="59" t="s">
        <v>95</v>
      </c>
      <c r="JHG14" s="59" t="s">
        <v>95</v>
      </c>
      <c r="JHH14" s="59" t="s">
        <v>95</v>
      </c>
      <c r="JHI14" s="59" t="s">
        <v>95</v>
      </c>
      <c r="JHJ14" s="59" t="s">
        <v>95</v>
      </c>
      <c r="JHK14" s="59" t="s">
        <v>95</v>
      </c>
      <c r="JHL14" s="59" t="s">
        <v>95</v>
      </c>
      <c r="JHM14" s="59" t="s">
        <v>95</v>
      </c>
      <c r="JHN14" s="59" t="s">
        <v>95</v>
      </c>
      <c r="JHO14" s="59" t="s">
        <v>95</v>
      </c>
      <c r="JHP14" s="59" t="s">
        <v>95</v>
      </c>
      <c r="JHQ14" s="59" t="s">
        <v>95</v>
      </c>
      <c r="JHR14" s="59" t="s">
        <v>95</v>
      </c>
      <c r="JHS14" s="59" t="s">
        <v>95</v>
      </c>
      <c r="JHT14" s="59" t="s">
        <v>95</v>
      </c>
      <c r="JHU14" s="59" t="s">
        <v>95</v>
      </c>
      <c r="JHV14" s="59" t="s">
        <v>95</v>
      </c>
      <c r="JHW14" s="59" t="s">
        <v>95</v>
      </c>
      <c r="JHX14" s="59" t="s">
        <v>95</v>
      </c>
      <c r="JHY14" s="59" t="s">
        <v>95</v>
      </c>
      <c r="JHZ14" s="59" t="s">
        <v>95</v>
      </c>
      <c r="JIA14" s="59" t="s">
        <v>95</v>
      </c>
      <c r="JIB14" s="59" t="s">
        <v>95</v>
      </c>
      <c r="JIC14" s="59" t="s">
        <v>95</v>
      </c>
      <c r="JID14" s="59" t="s">
        <v>95</v>
      </c>
      <c r="JIE14" s="59" t="s">
        <v>95</v>
      </c>
      <c r="JIF14" s="59" t="s">
        <v>95</v>
      </c>
      <c r="JIG14" s="59" t="s">
        <v>95</v>
      </c>
      <c r="JIH14" s="59" t="s">
        <v>95</v>
      </c>
      <c r="JII14" s="59" t="s">
        <v>95</v>
      </c>
      <c r="JIJ14" s="59" t="s">
        <v>95</v>
      </c>
      <c r="JIK14" s="59" t="s">
        <v>95</v>
      </c>
      <c r="JIL14" s="59" t="s">
        <v>95</v>
      </c>
      <c r="JIM14" s="59" t="s">
        <v>95</v>
      </c>
      <c r="JIN14" s="59" t="s">
        <v>95</v>
      </c>
      <c r="JIO14" s="59" t="s">
        <v>95</v>
      </c>
      <c r="JIP14" s="59" t="s">
        <v>95</v>
      </c>
      <c r="JIQ14" s="59" t="s">
        <v>95</v>
      </c>
      <c r="JIR14" s="59" t="s">
        <v>95</v>
      </c>
      <c r="JIS14" s="59" t="s">
        <v>95</v>
      </c>
      <c r="JIT14" s="59" t="s">
        <v>95</v>
      </c>
      <c r="JIU14" s="59" t="s">
        <v>95</v>
      </c>
      <c r="JIV14" s="59" t="s">
        <v>95</v>
      </c>
      <c r="JIW14" s="59" t="s">
        <v>95</v>
      </c>
      <c r="JIX14" s="59" t="s">
        <v>95</v>
      </c>
      <c r="JIY14" s="59" t="s">
        <v>95</v>
      </c>
      <c r="JIZ14" s="59" t="s">
        <v>95</v>
      </c>
      <c r="JJA14" s="59" t="s">
        <v>95</v>
      </c>
      <c r="JJB14" s="59" t="s">
        <v>95</v>
      </c>
      <c r="JJC14" s="59" t="s">
        <v>95</v>
      </c>
      <c r="JJD14" s="59" t="s">
        <v>95</v>
      </c>
      <c r="JJE14" s="59" t="s">
        <v>95</v>
      </c>
      <c r="JJF14" s="59" t="s">
        <v>95</v>
      </c>
      <c r="JJG14" s="59" t="s">
        <v>95</v>
      </c>
      <c r="JJH14" s="59" t="s">
        <v>95</v>
      </c>
      <c r="JJI14" s="59" t="s">
        <v>95</v>
      </c>
      <c r="JJJ14" s="59" t="s">
        <v>95</v>
      </c>
      <c r="JJK14" s="59" t="s">
        <v>95</v>
      </c>
      <c r="JJL14" s="59" t="s">
        <v>95</v>
      </c>
      <c r="JJM14" s="59" t="s">
        <v>95</v>
      </c>
      <c r="JJN14" s="59" t="s">
        <v>95</v>
      </c>
      <c r="JJO14" s="59" t="s">
        <v>95</v>
      </c>
      <c r="JJP14" s="59" t="s">
        <v>95</v>
      </c>
      <c r="JJQ14" s="59" t="s">
        <v>95</v>
      </c>
      <c r="JJR14" s="59" t="s">
        <v>95</v>
      </c>
      <c r="JJS14" s="59" t="s">
        <v>95</v>
      </c>
      <c r="JJT14" s="59" t="s">
        <v>95</v>
      </c>
      <c r="JJU14" s="59" t="s">
        <v>95</v>
      </c>
      <c r="JJV14" s="59" t="s">
        <v>95</v>
      </c>
      <c r="JJW14" s="59" t="s">
        <v>95</v>
      </c>
      <c r="JJX14" s="59" t="s">
        <v>95</v>
      </c>
      <c r="JJY14" s="59" t="s">
        <v>95</v>
      </c>
      <c r="JJZ14" s="59" t="s">
        <v>95</v>
      </c>
      <c r="JKA14" s="59" t="s">
        <v>95</v>
      </c>
      <c r="JKB14" s="59" t="s">
        <v>95</v>
      </c>
      <c r="JKC14" s="59" t="s">
        <v>95</v>
      </c>
      <c r="JKD14" s="59" t="s">
        <v>95</v>
      </c>
      <c r="JKE14" s="59" t="s">
        <v>95</v>
      </c>
      <c r="JKF14" s="59" t="s">
        <v>95</v>
      </c>
      <c r="JKG14" s="59" t="s">
        <v>95</v>
      </c>
      <c r="JKH14" s="59" t="s">
        <v>95</v>
      </c>
      <c r="JKI14" s="59" t="s">
        <v>95</v>
      </c>
      <c r="JKJ14" s="59" t="s">
        <v>95</v>
      </c>
      <c r="JKK14" s="59" t="s">
        <v>95</v>
      </c>
      <c r="JKL14" s="59" t="s">
        <v>95</v>
      </c>
      <c r="JKM14" s="59" t="s">
        <v>95</v>
      </c>
      <c r="JKN14" s="59" t="s">
        <v>95</v>
      </c>
      <c r="JKO14" s="59" t="s">
        <v>95</v>
      </c>
      <c r="JKP14" s="59" t="s">
        <v>95</v>
      </c>
      <c r="JKQ14" s="59" t="s">
        <v>95</v>
      </c>
      <c r="JKR14" s="59" t="s">
        <v>95</v>
      </c>
      <c r="JKS14" s="59" t="s">
        <v>95</v>
      </c>
      <c r="JKT14" s="59" t="s">
        <v>95</v>
      </c>
      <c r="JKU14" s="59" t="s">
        <v>95</v>
      </c>
      <c r="JKV14" s="59" t="s">
        <v>95</v>
      </c>
      <c r="JKW14" s="59" t="s">
        <v>95</v>
      </c>
      <c r="JKX14" s="59" t="s">
        <v>95</v>
      </c>
      <c r="JKY14" s="59" t="s">
        <v>95</v>
      </c>
      <c r="JKZ14" s="59" t="s">
        <v>95</v>
      </c>
      <c r="JLA14" s="59" t="s">
        <v>95</v>
      </c>
      <c r="JLB14" s="59" t="s">
        <v>95</v>
      </c>
      <c r="JLC14" s="59" t="s">
        <v>95</v>
      </c>
      <c r="JLD14" s="59" t="s">
        <v>95</v>
      </c>
      <c r="JLE14" s="59" t="s">
        <v>95</v>
      </c>
      <c r="JLF14" s="59" t="s">
        <v>95</v>
      </c>
      <c r="JLG14" s="59" t="s">
        <v>95</v>
      </c>
      <c r="JLH14" s="59" t="s">
        <v>95</v>
      </c>
      <c r="JLI14" s="59" t="s">
        <v>95</v>
      </c>
      <c r="JLJ14" s="59" t="s">
        <v>95</v>
      </c>
      <c r="JLK14" s="59" t="s">
        <v>95</v>
      </c>
      <c r="JLL14" s="59" t="s">
        <v>95</v>
      </c>
      <c r="JLM14" s="59" t="s">
        <v>95</v>
      </c>
      <c r="JLN14" s="59" t="s">
        <v>95</v>
      </c>
      <c r="JLO14" s="59" t="s">
        <v>95</v>
      </c>
      <c r="JLP14" s="59" t="s">
        <v>95</v>
      </c>
      <c r="JLQ14" s="59" t="s">
        <v>95</v>
      </c>
      <c r="JLR14" s="59" t="s">
        <v>95</v>
      </c>
      <c r="JLS14" s="59" t="s">
        <v>95</v>
      </c>
      <c r="JLT14" s="59" t="s">
        <v>95</v>
      </c>
      <c r="JLU14" s="59" t="s">
        <v>95</v>
      </c>
      <c r="JLV14" s="59" t="s">
        <v>95</v>
      </c>
      <c r="JLW14" s="59" t="s">
        <v>95</v>
      </c>
      <c r="JLX14" s="59" t="s">
        <v>95</v>
      </c>
      <c r="JLY14" s="59" t="s">
        <v>95</v>
      </c>
      <c r="JLZ14" s="59" t="s">
        <v>95</v>
      </c>
      <c r="JMA14" s="59" t="s">
        <v>95</v>
      </c>
      <c r="JMB14" s="59" t="s">
        <v>95</v>
      </c>
      <c r="JMC14" s="59" t="s">
        <v>95</v>
      </c>
      <c r="JMD14" s="59" t="s">
        <v>95</v>
      </c>
      <c r="JME14" s="59" t="s">
        <v>95</v>
      </c>
      <c r="JMF14" s="59" t="s">
        <v>95</v>
      </c>
      <c r="JMG14" s="59" t="s">
        <v>95</v>
      </c>
      <c r="JMH14" s="59" t="s">
        <v>95</v>
      </c>
      <c r="JMI14" s="59" t="s">
        <v>95</v>
      </c>
      <c r="JMJ14" s="59" t="s">
        <v>95</v>
      </c>
      <c r="JMK14" s="59" t="s">
        <v>95</v>
      </c>
      <c r="JML14" s="59" t="s">
        <v>95</v>
      </c>
      <c r="JMM14" s="59" t="s">
        <v>95</v>
      </c>
      <c r="JMN14" s="59" t="s">
        <v>95</v>
      </c>
      <c r="JMO14" s="59" t="s">
        <v>95</v>
      </c>
      <c r="JMP14" s="59" t="s">
        <v>95</v>
      </c>
      <c r="JMQ14" s="59" t="s">
        <v>95</v>
      </c>
      <c r="JMR14" s="59" t="s">
        <v>95</v>
      </c>
      <c r="JMS14" s="59" t="s">
        <v>95</v>
      </c>
      <c r="JMT14" s="59" t="s">
        <v>95</v>
      </c>
      <c r="JMU14" s="59" t="s">
        <v>95</v>
      </c>
      <c r="JMV14" s="59" t="s">
        <v>95</v>
      </c>
      <c r="JMW14" s="59" t="s">
        <v>95</v>
      </c>
      <c r="JMX14" s="59" t="s">
        <v>95</v>
      </c>
      <c r="JMY14" s="59" t="s">
        <v>95</v>
      </c>
      <c r="JMZ14" s="59" t="s">
        <v>95</v>
      </c>
      <c r="JNA14" s="59" t="s">
        <v>95</v>
      </c>
      <c r="JNB14" s="59" t="s">
        <v>95</v>
      </c>
      <c r="JNC14" s="59" t="s">
        <v>95</v>
      </c>
      <c r="JND14" s="59" t="s">
        <v>95</v>
      </c>
      <c r="JNE14" s="59" t="s">
        <v>95</v>
      </c>
      <c r="JNF14" s="59" t="s">
        <v>95</v>
      </c>
      <c r="JNG14" s="59" t="s">
        <v>95</v>
      </c>
      <c r="JNH14" s="59" t="s">
        <v>95</v>
      </c>
      <c r="JNI14" s="59" t="s">
        <v>95</v>
      </c>
      <c r="JNJ14" s="59" t="s">
        <v>95</v>
      </c>
      <c r="JNK14" s="59" t="s">
        <v>95</v>
      </c>
      <c r="JNL14" s="59" t="s">
        <v>95</v>
      </c>
      <c r="JNM14" s="59" t="s">
        <v>95</v>
      </c>
      <c r="JNN14" s="59" t="s">
        <v>95</v>
      </c>
      <c r="JNO14" s="59" t="s">
        <v>95</v>
      </c>
      <c r="JNP14" s="59" t="s">
        <v>95</v>
      </c>
      <c r="JNQ14" s="59" t="s">
        <v>95</v>
      </c>
      <c r="JNR14" s="59" t="s">
        <v>95</v>
      </c>
      <c r="JNS14" s="59" t="s">
        <v>95</v>
      </c>
      <c r="JNT14" s="59" t="s">
        <v>95</v>
      </c>
      <c r="JNU14" s="59" t="s">
        <v>95</v>
      </c>
      <c r="JNV14" s="59" t="s">
        <v>95</v>
      </c>
      <c r="JNW14" s="59" t="s">
        <v>95</v>
      </c>
      <c r="JNX14" s="59" t="s">
        <v>95</v>
      </c>
      <c r="JNY14" s="59" t="s">
        <v>95</v>
      </c>
      <c r="JNZ14" s="59" t="s">
        <v>95</v>
      </c>
      <c r="JOA14" s="59" t="s">
        <v>95</v>
      </c>
      <c r="JOB14" s="59" t="s">
        <v>95</v>
      </c>
      <c r="JOC14" s="59" t="s">
        <v>95</v>
      </c>
      <c r="JOD14" s="59" t="s">
        <v>95</v>
      </c>
      <c r="JOE14" s="59" t="s">
        <v>95</v>
      </c>
      <c r="JOF14" s="59" t="s">
        <v>95</v>
      </c>
      <c r="JOG14" s="59" t="s">
        <v>95</v>
      </c>
      <c r="JOH14" s="59" t="s">
        <v>95</v>
      </c>
      <c r="JOI14" s="59" t="s">
        <v>95</v>
      </c>
      <c r="JOJ14" s="59" t="s">
        <v>95</v>
      </c>
      <c r="JOK14" s="59" t="s">
        <v>95</v>
      </c>
      <c r="JOL14" s="59" t="s">
        <v>95</v>
      </c>
      <c r="JOM14" s="59" t="s">
        <v>95</v>
      </c>
      <c r="JON14" s="59" t="s">
        <v>95</v>
      </c>
      <c r="JOO14" s="59" t="s">
        <v>95</v>
      </c>
      <c r="JOP14" s="59" t="s">
        <v>95</v>
      </c>
      <c r="JOQ14" s="59" t="s">
        <v>95</v>
      </c>
      <c r="JOR14" s="59" t="s">
        <v>95</v>
      </c>
      <c r="JOS14" s="59" t="s">
        <v>95</v>
      </c>
      <c r="JOT14" s="59" t="s">
        <v>95</v>
      </c>
      <c r="JOU14" s="59" t="s">
        <v>95</v>
      </c>
      <c r="JOV14" s="59" t="s">
        <v>95</v>
      </c>
      <c r="JOW14" s="59" t="s">
        <v>95</v>
      </c>
      <c r="JOX14" s="59" t="s">
        <v>95</v>
      </c>
      <c r="JOY14" s="59" t="s">
        <v>95</v>
      </c>
      <c r="JOZ14" s="59" t="s">
        <v>95</v>
      </c>
      <c r="JPA14" s="59" t="s">
        <v>95</v>
      </c>
      <c r="JPB14" s="59" t="s">
        <v>95</v>
      </c>
      <c r="JPC14" s="59" t="s">
        <v>95</v>
      </c>
      <c r="JPD14" s="59" t="s">
        <v>95</v>
      </c>
      <c r="JPE14" s="59" t="s">
        <v>95</v>
      </c>
      <c r="JPF14" s="59" t="s">
        <v>95</v>
      </c>
      <c r="JPG14" s="59" t="s">
        <v>95</v>
      </c>
      <c r="JPH14" s="59" t="s">
        <v>95</v>
      </c>
      <c r="JPI14" s="59" t="s">
        <v>95</v>
      </c>
      <c r="JPJ14" s="59" t="s">
        <v>95</v>
      </c>
      <c r="JPK14" s="59" t="s">
        <v>95</v>
      </c>
      <c r="JPL14" s="59" t="s">
        <v>95</v>
      </c>
      <c r="JPM14" s="59" t="s">
        <v>95</v>
      </c>
      <c r="JPN14" s="59" t="s">
        <v>95</v>
      </c>
      <c r="JPO14" s="59" t="s">
        <v>95</v>
      </c>
      <c r="JPP14" s="59" t="s">
        <v>95</v>
      </c>
      <c r="JPQ14" s="59" t="s">
        <v>95</v>
      </c>
      <c r="JPR14" s="59" t="s">
        <v>95</v>
      </c>
      <c r="JPS14" s="59" t="s">
        <v>95</v>
      </c>
      <c r="JPT14" s="59" t="s">
        <v>95</v>
      </c>
      <c r="JPU14" s="59" t="s">
        <v>95</v>
      </c>
      <c r="JPV14" s="59" t="s">
        <v>95</v>
      </c>
      <c r="JPW14" s="59" t="s">
        <v>95</v>
      </c>
      <c r="JPX14" s="59" t="s">
        <v>95</v>
      </c>
      <c r="JPY14" s="59" t="s">
        <v>95</v>
      </c>
      <c r="JPZ14" s="59" t="s">
        <v>95</v>
      </c>
      <c r="JQA14" s="59" t="s">
        <v>95</v>
      </c>
      <c r="JQB14" s="59" t="s">
        <v>95</v>
      </c>
      <c r="JQC14" s="59" t="s">
        <v>95</v>
      </c>
      <c r="JQD14" s="59" t="s">
        <v>95</v>
      </c>
      <c r="JQE14" s="59" t="s">
        <v>95</v>
      </c>
      <c r="JQF14" s="59" t="s">
        <v>95</v>
      </c>
      <c r="JQG14" s="59" t="s">
        <v>95</v>
      </c>
      <c r="JQH14" s="59" t="s">
        <v>95</v>
      </c>
      <c r="JQI14" s="59" t="s">
        <v>95</v>
      </c>
      <c r="JQJ14" s="59" t="s">
        <v>95</v>
      </c>
      <c r="JQK14" s="59" t="s">
        <v>95</v>
      </c>
      <c r="JQL14" s="59" t="s">
        <v>95</v>
      </c>
      <c r="JQM14" s="59" t="s">
        <v>95</v>
      </c>
      <c r="JQN14" s="59" t="s">
        <v>95</v>
      </c>
      <c r="JQO14" s="59" t="s">
        <v>95</v>
      </c>
      <c r="JQP14" s="59" t="s">
        <v>95</v>
      </c>
      <c r="JQQ14" s="59" t="s">
        <v>95</v>
      </c>
      <c r="JQR14" s="59" t="s">
        <v>95</v>
      </c>
      <c r="JQS14" s="59" t="s">
        <v>95</v>
      </c>
      <c r="JQT14" s="59" t="s">
        <v>95</v>
      </c>
      <c r="JQU14" s="59" t="s">
        <v>95</v>
      </c>
      <c r="JQV14" s="59" t="s">
        <v>95</v>
      </c>
      <c r="JQW14" s="59" t="s">
        <v>95</v>
      </c>
      <c r="JQX14" s="59" t="s">
        <v>95</v>
      </c>
      <c r="JQY14" s="59" t="s">
        <v>95</v>
      </c>
      <c r="JQZ14" s="59" t="s">
        <v>95</v>
      </c>
      <c r="JRA14" s="59" t="s">
        <v>95</v>
      </c>
      <c r="JRB14" s="59" t="s">
        <v>95</v>
      </c>
      <c r="JRC14" s="59" t="s">
        <v>95</v>
      </c>
      <c r="JRD14" s="59" t="s">
        <v>95</v>
      </c>
      <c r="JRE14" s="59" t="s">
        <v>95</v>
      </c>
      <c r="JRF14" s="59" t="s">
        <v>95</v>
      </c>
      <c r="JRG14" s="59" t="s">
        <v>95</v>
      </c>
      <c r="JRH14" s="59" t="s">
        <v>95</v>
      </c>
      <c r="JRI14" s="59" t="s">
        <v>95</v>
      </c>
      <c r="JRJ14" s="59" t="s">
        <v>95</v>
      </c>
      <c r="JRK14" s="59" t="s">
        <v>95</v>
      </c>
      <c r="JRL14" s="59" t="s">
        <v>95</v>
      </c>
      <c r="JRM14" s="59" t="s">
        <v>95</v>
      </c>
      <c r="JRN14" s="59" t="s">
        <v>95</v>
      </c>
      <c r="JRO14" s="59" t="s">
        <v>95</v>
      </c>
      <c r="JRP14" s="59" t="s">
        <v>95</v>
      </c>
      <c r="JRQ14" s="59" t="s">
        <v>95</v>
      </c>
      <c r="JRR14" s="59" t="s">
        <v>95</v>
      </c>
      <c r="JRS14" s="59" t="s">
        <v>95</v>
      </c>
      <c r="JRT14" s="59" t="s">
        <v>95</v>
      </c>
      <c r="JRU14" s="59" t="s">
        <v>95</v>
      </c>
      <c r="JRV14" s="59" t="s">
        <v>95</v>
      </c>
      <c r="JRW14" s="59" t="s">
        <v>95</v>
      </c>
      <c r="JRX14" s="59" t="s">
        <v>95</v>
      </c>
      <c r="JRY14" s="59" t="s">
        <v>95</v>
      </c>
      <c r="JRZ14" s="59" t="s">
        <v>95</v>
      </c>
      <c r="JSA14" s="59" t="s">
        <v>95</v>
      </c>
      <c r="JSB14" s="59" t="s">
        <v>95</v>
      </c>
      <c r="JSC14" s="59" t="s">
        <v>95</v>
      </c>
      <c r="JSD14" s="59" t="s">
        <v>95</v>
      </c>
      <c r="JSE14" s="59" t="s">
        <v>95</v>
      </c>
      <c r="JSF14" s="59" t="s">
        <v>95</v>
      </c>
      <c r="JSG14" s="59" t="s">
        <v>95</v>
      </c>
      <c r="JSH14" s="59" t="s">
        <v>95</v>
      </c>
      <c r="JSI14" s="59" t="s">
        <v>95</v>
      </c>
      <c r="JSJ14" s="59" t="s">
        <v>95</v>
      </c>
      <c r="JSK14" s="59" t="s">
        <v>95</v>
      </c>
      <c r="JSL14" s="59" t="s">
        <v>95</v>
      </c>
      <c r="JSM14" s="59" t="s">
        <v>95</v>
      </c>
      <c r="JSN14" s="59" t="s">
        <v>95</v>
      </c>
      <c r="JSO14" s="59" t="s">
        <v>95</v>
      </c>
      <c r="JSP14" s="59" t="s">
        <v>95</v>
      </c>
      <c r="JSQ14" s="59" t="s">
        <v>95</v>
      </c>
      <c r="JSR14" s="59" t="s">
        <v>95</v>
      </c>
      <c r="JSS14" s="59" t="s">
        <v>95</v>
      </c>
      <c r="JST14" s="59" t="s">
        <v>95</v>
      </c>
      <c r="JSU14" s="59" t="s">
        <v>95</v>
      </c>
      <c r="JSV14" s="59" t="s">
        <v>95</v>
      </c>
      <c r="JSW14" s="59" t="s">
        <v>95</v>
      </c>
      <c r="JSX14" s="59" t="s">
        <v>95</v>
      </c>
      <c r="JSY14" s="59" t="s">
        <v>95</v>
      </c>
      <c r="JSZ14" s="59" t="s">
        <v>95</v>
      </c>
      <c r="JTA14" s="59" t="s">
        <v>95</v>
      </c>
      <c r="JTB14" s="59" t="s">
        <v>95</v>
      </c>
      <c r="JTC14" s="59" t="s">
        <v>95</v>
      </c>
      <c r="JTD14" s="59" t="s">
        <v>95</v>
      </c>
      <c r="JTE14" s="59" t="s">
        <v>95</v>
      </c>
      <c r="JTF14" s="59" t="s">
        <v>95</v>
      </c>
      <c r="JTG14" s="59" t="s">
        <v>95</v>
      </c>
      <c r="JTH14" s="59" t="s">
        <v>95</v>
      </c>
      <c r="JTI14" s="59" t="s">
        <v>95</v>
      </c>
      <c r="JTJ14" s="59" t="s">
        <v>95</v>
      </c>
      <c r="JTK14" s="59" t="s">
        <v>95</v>
      </c>
      <c r="JTL14" s="59" t="s">
        <v>95</v>
      </c>
      <c r="JTM14" s="59" t="s">
        <v>95</v>
      </c>
      <c r="JTN14" s="59" t="s">
        <v>95</v>
      </c>
      <c r="JTO14" s="59" t="s">
        <v>95</v>
      </c>
      <c r="JTP14" s="59" t="s">
        <v>95</v>
      </c>
      <c r="JTQ14" s="59" t="s">
        <v>95</v>
      </c>
      <c r="JTR14" s="59" t="s">
        <v>95</v>
      </c>
      <c r="JTS14" s="59" t="s">
        <v>95</v>
      </c>
      <c r="JTT14" s="59" t="s">
        <v>95</v>
      </c>
      <c r="JTU14" s="59" t="s">
        <v>95</v>
      </c>
      <c r="JTV14" s="59" t="s">
        <v>95</v>
      </c>
      <c r="JTW14" s="59" t="s">
        <v>95</v>
      </c>
      <c r="JTX14" s="59" t="s">
        <v>95</v>
      </c>
      <c r="JTY14" s="59" t="s">
        <v>95</v>
      </c>
      <c r="JTZ14" s="59" t="s">
        <v>95</v>
      </c>
      <c r="JUA14" s="59" t="s">
        <v>95</v>
      </c>
      <c r="JUB14" s="59" t="s">
        <v>95</v>
      </c>
      <c r="JUC14" s="59" t="s">
        <v>95</v>
      </c>
      <c r="JUD14" s="59" t="s">
        <v>95</v>
      </c>
      <c r="JUE14" s="59" t="s">
        <v>95</v>
      </c>
      <c r="JUF14" s="59" t="s">
        <v>95</v>
      </c>
      <c r="JUG14" s="59" t="s">
        <v>95</v>
      </c>
      <c r="JUH14" s="59" t="s">
        <v>95</v>
      </c>
      <c r="JUI14" s="59" t="s">
        <v>95</v>
      </c>
      <c r="JUJ14" s="59" t="s">
        <v>95</v>
      </c>
      <c r="JUK14" s="59" t="s">
        <v>95</v>
      </c>
      <c r="JUL14" s="59" t="s">
        <v>95</v>
      </c>
      <c r="JUM14" s="59" t="s">
        <v>95</v>
      </c>
      <c r="JUN14" s="59" t="s">
        <v>95</v>
      </c>
      <c r="JUO14" s="59" t="s">
        <v>95</v>
      </c>
      <c r="JUP14" s="59" t="s">
        <v>95</v>
      </c>
      <c r="JUQ14" s="59" t="s">
        <v>95</v>
      </c>
      <c r="JUR14" s="59" t="s">
        <v>95</v>
      </c>
      <c r="JUS14" s="59" t="s">
        <v>95</v>
      </c>
      <c r="JUT14" s="59" t="s">
        <v>95</v>
      </c>
      <c r="JUU14" s="59" t="s">
        <v>95</v>
      </c>
      <c r="JUV14" s="59" t="s">
        <v>95</v>
      </c>
      <c r="JUW14" s="59" t="s">
        <v>95</v>
      </c>
      <c r="JUX14" s="59" t="s">
        <v>95</v>
      </c>
      <c r="JUY14" s="59" t="s">
        <v>95</v>
      </c>
      <c r="JUZ14" s="59" t="s">
        <v>95</v>
      </c>
      <c r="JVA14" s="59" t="s">
        <v>95</v>
      </c>
      <c r="JVB14" s="59" t="s">
        <v>95</v>
      </c>
      <c r="JVC14" s="59" t="s">
        <v>95</v>
      </c>
      <c r="JVD14" s="59" t="s">
        <v>95</v>
      </c>
      <c r="JVE14" s="59" t="s">
        <v>95</v>
      </c>
      <c r="JVF14" s="59" t="s">
        <v>95</v>
      </c>
      <c r="JVG14" s="59" t="s">
        <v>95</v>
      </c>
      <c r="JVH14" s="59" t="s">
        <v>95</v>
      </c>
      <c r="JVI14" s="59" t="s">
        <v>95</v>
      </c>
      <c r="JVJ14" s="59" t="s">
        <v>95</v>
      </c>
      <c r="JVK14" s="59" t="s">
        <v>95</v>
      </c>
      <c r="JVL14" s="59" t="s">
        <v>95</v>
      </c>
      <c r="JVM14" s="59" t="s">
        <v>95</v>
      </c>
      <c r="JVN14" s="59" t="s">
        <v>95</v>
      </c>
      <c r="JVO14" s="59" t="s">
        <v>95</v>
      </c>
      <c r="JVP14" s="59" t="s">
        <v>95</v>
      </c>
      <c r="JVQ14" s="59" t="s">
        <v>95</v>
      </c>
      <c r="JVR14" s="59" t="s">
        <v>95</v>
      </c>
      <c r="JVS14" s="59" t="s">
        <v>95</v>
      </c>
      <c r="JVT14" s="59" t="s">
        <v>95</v>
      </c>
      <c r="JVU14" s="59" t="s">
        <v>95</v>
      </c>
      <c r="JVV14" s="59" t="s">
        <v>95</v>
      </c>
      <c r="JVW14" s="59" t="s">
        <v>95</v>
      </c>
      <c r="JVX14" s="59" t="s">
        <v>95</v>
      </c>
      <c r="JVY14" s="59" t="s">
        <v>95</v>
      </c>
      <c r="JVZ14" s="59" t="s">
        <v>95</v>
      </c>
      <c r="JWA14" s="59" t="s">
        <v>95</v>
      </c>
      <c r="JWB14" s="59" t="s">
        <v>95</v>
      </c>
      <c r="JWC14" s="59" t="s">
        <v>95</v>
      </c>
      <c r="JWD14" s="59" t="s">
        <v>95</v>
      </c>
      <c r="JWE14" s="59" t="s">
        <v>95</v>
      </c>
      <c r="JWF14" s="59" t="s">
        <v>95</v>
      </c>
      <c r="JWG14" s="59" t="s">
        <v>95</v>
      </c>
      <c r="JWH14" s="59" t="s">
        <v>95</v>
      </c>
      <c r="JWI14" s="59" t="s">
        <v>95</v>
      </c>
      <c r="JWJ14" s="59" t="s">
        <v>95</v>
      </c>
      <c r="JWK14" s="59" t="s">
        <v>95</v>
      </c>
      <c r="JWL14" s="59" t="s">
        <v>95</v>
      </c>
      <c r="JWM14" s="59" t="s">
        <v>95</v>
      </c>
      <c r="JWN14" s="59" t="s">
        <v>95</v>
      </c>
      <c r="JWO14" s="59" t="s">
        <v>95</v>
      </c>
      <c r="JWP14" s="59" t="s">
        <v>95</v>
      </c>
      <c r="JWQ14" s="59" t="s">
        <v>95</v>
      </c>
      <c r="JWR14" s="59" t="s">
        <v>95</v>
      </c>
      <c r="JWS14" s="59" t="s">
        <v>95</v>
      </c>
      <c r="JWT14" s="59" t="s">
        <v>95</v>
      </c>
      <c r="JWU14" s="59" t="s">
        <v>95</v>
      </c>
      <c r="JWV14" s="59" t="s">
        <v>95</v>
      </c>
      <c r="JWW14" s="59" t="s">
        <v>95</v>
      </c>
      <c r="JWX14" s="59" t="s">
        <v>95</v>
      </c>
      <c r="JWY14" s="59" t="s">
        <v>95</v>
      </c>
      <c r="JWZ14" s="59" t="s">
        <v>95</v>
      </c>
      <c r="JXA14" s="59" t="s">
        <v>95</v>
      </c>
      <c r="JXB14" s="59" t="s">
        <v>95</v>
      </c>
      <c r="JXC14" s="59" t="s">
        <v>95</v>
      </c>
      <c r="JXD14" s="59" t="s">
        <v>95</v>
      </c>
      <c r="JXE14" s="59" t="s">
        <v>95</v>
      </c>
      <c r="JXF14" s="59" t="s">
        <v>95</v>
      </c>
      <c r="JXG14" s="59" t="s">
        <v>95</v>
      </c>
      <c r="JXH14" s="59" t="s">
        <v>95</v>
      </c>
      <c r="JXI14" s="59" t="s">
        <v>95</v>
      </c>
      <c r="JXJ14" s="59" t="s">
        <v>95</v>
      </c>
      <c r="JXK14" s="59" t="s">
        <v>95</v>
      </c>
      <c r="JXL14" s="59" t="s">
        <v>95</v>
      </c>
      <c r="JXM14" s="59" t="s">
        <v>95</v>
      </c>
      <c r="JXN14" s="59" t="s">
        <v>95</v>
      </c>
      <c r="JXO14" s="59" t="s">
        <v>95</v>
      </c>
      <c r="JXP14" s="59" t="s">
        <v>95</v>
      </c>
      <c r="JXQ14" s="59" t="s">
        <v>95</v>
      </c>
      <c r="JXR14" s="59" t="s">
        <v>95</v>
      </c>
      <c r="JXS14" s="59" t="s">
        <v>95</v>
      </c>
      <c r="JXT14" s="59" t="s">
        <v>95</v>
      </c>
      <c r="JXU14" s="59" t="s">
        <v>95</v>
      </c>
      <c r="JXV14" s="59" t="s">
        <v>95</v>
      </c>
      <c r="JXW14" s="59" t="s">
        <v>95</v>
      </c>
      <c r="JXX14" s="59" t="s">
        <v>95</v>
      </c>
      <c r="JXY14" s="59" t="s">
        <v>95</v>
      </c>
      <c r="JXZ14" s="59" t="s">
        <v>95</v>
      </c>
      <c r="JYA14" s="59" t="s">
        <v>95</v>
      </c>
      <c r="JYB14" s="59" t="s">
        <v>95</v>
      </c>
      <c r="JYC14" s="59" t="s">
        <v>95</v>
      </c>
      <c r="JYD14" s="59" t="s">
        <v>95</v>
      </c>
      <c r="JYE14" s="59" t="s">
        <v>95</v>
      </c>
      <c r="JYF14" s="59" t="s">
        <v>95</v>
      </c>
      <c r="JYG14" s="59" t="s">
        <v>95</v>
      </c>
      <c r="JYH14" s="59" t="s">
        <v>95</v>
      </c>
      <c r="JYI14" s="59" t="s">
        <v>95</v>
      </c>
      <c r="JYJ14" s="59" t="s">
        <v>95</v>
      </c>
      <c r="JYK14" s="59" t="s">
        <v>95</v>
      </c>
      <c r="JYL14" s="59" t="s">
        <v>95</v>
      </c>
      <c r="JYM14" s="59" t="s">
        <v>95</v>
      </c>
      <c r="JYN14" s="59" t="s">
        <v>95</v>
      </c>
      <c r="JYO14" s="59" t="s">
        <v>95</v>
      </c>
      <c r="JYP14" s="59" t="s">
        <v>95</v>
      </c>
      <c r="JYQ14" s="59" t="s">
        <v>95</v>
      </c>
      <c r="JYR14" s="59" t="s">
        <v>95</v>
      </c>
      <c r="JYS14" s="59" t="s">
        <v>95</v>
      </c>
      <c r="JYT14" s="59" t="s">
        <v>95</v>
      </c>
      <c r="JYU14" s="59" t="s">
        <v>95</v>
      </c>
      <c r="JYV14" s="59" t="s">
        <v>95</v>
      </c>
      <c r="JYW14" s="59" t="s">
        <v>95</v>
      </c>
      <c r="JYX14" s="59" t="s">
        <v>95</v>
      </c>
      <c r="JYY14" s="59" t="s">
        <v>95</v>
      </c>
      <c r="JYZ14" s="59" t="s">
        <v>95</v>
      </c>
      <c r="JZA14" s="59" t="s">
        <v>95</v>
      </c>
      <c r="JZB14" s="59" t="s">
        <v>95</v>
      </c>
      <c r="JZC14" s="59" t="s">
        <v>95</v>
      </c>
      <c r="JZD14" s="59" t="s">
        <v>95</v>
      </c>
      <c r="JZE14" s="59" t="s">
        <v>95</v>
      </c>
      <c r="JZF14" s="59" t="s">
        <v>95</v>
      </c>
      <c r="JZG14" s="59" t="s">
        <v>95</v>
      </c>
      <c r="JZH14" s="59" t="s">
        <v>95</v>
      </c>
      <c r="JZI14" s="59" t="s">
        <v>95</v>
      </c>
      <c r="JZJ14" s="59" t="s">
        <v>95</v>
      </c>
      <c r="JZK14" s="59" t="s">
        <v>95</v>
      </c>
      <c r="JZL14" s="59" t="s">
        <v>95</v>
      </c>
      <c r="JZM14" s="59" t="s">
        <v>95</v>
      </c>
      <c r="JZN14" s="59" t="s">
        <v>95</v>
      </c>
      <c r="JZO14" s="59" t="s">
        <v>95</v>
      </c>
      <c r="JZP14" s="59" t="s">
        <v>95</v>
      </c>
      <c r="JZQ14" s="59" t="s">
        <v>95</v>
      </c>
      <c r="JZR14" s="59" t="s">
        <v>95</v>
      </c>
      <c r="JZS14" s="59" t="s">
        <v>95</v>
      </c>
      <c r="JZT14" s="59" t="s">
        <v>95</v>
      </c>
      <c r="JZU14" s="59" t="s">
        <v>95</v>
      </c>
      <c r="JZV14" s="59" t="s">
        <v>95</v>
      </c>
      <c r="JZW14" s="59" t="s">
        <v>95</v>
      </c>
      <c r="JZX14" s="59" t="s">
        <v>95</v>
      </c>
      <c r="JZY14" s="59" t="s">
        <v>95</v>
      </c>
      <c r="JZZ14" s="59" t="s">
        <v>95</v>
      </c>
      <c r="KAA14" s="59" t="s">
        <v>95</v>
      </c>
      <c r="KAB14" s="59" t="s">
        <v>95</v>
      </c>
      <c r="KAC14" s="59" t="s">
        <v>95</v>
      </c>
      <c r="KAD14" s="59" t="s">
        <v>95</v>
      </c>
      <c r="KAE14" s="59" t="s">
        <v>95</v>
      </c>
      <c r="KAF14" s="59" t="s">
        <v>95</v>
      </c>
      <c r="KAG14" s="59" t="s">
        <v>95</v>
      </c>
      <c r="KAH14" s="59" t="s">
        <v>95</v>
      </c>
      <c r="KAI14" s="59" t="s">
        <v>95</v>
      </c>
      <c r="KAJ14" s="59" t="s">
        <v>95</v>
      </c>
      <c r="KAK14" s="59" t="s">
        <v>95</v>
      </c>
      <c r="KAL14" s="59" t="s">
        <v>95</v>
      </c>
      <c r="KAM14" s="59" t="s">
        <v>95</v>
      </c>
      <c r="KAN14" s="59" t="s">
        <v>95</v>
      </c>
      <c r="KAO14" s="59" t="s">
        <v>95</v>
      </c>
      <c r="KAP14" s="59" t="s">
        <v>95</v>
      </c>
      <c r="KAQ14" s="59" t="s">
        <v>95</v>
      </c>
      <c r="KAR14" s="59" t="s">
        <v>95</v>
      </c>
      <c r="KAS14" s="59" t="s">
        <v>95</v>
      </c>
      <c r="KAT14" s="59" t="s">
        <v>95</v>
      </c>
      <c r="KAU14" s="59" t="s">
        <v>95</v>
      </c>
      <c r="KAV14" s="59" t="s">
        <v>95</v>
      </c>
      <c r="KAW14" s="59" t="s">
        <v>95</v>
      </c>
      <c r="KAX14" s="59" t="s">
        <v>95</v>
      </c>
      <c r="KAY14" s="59" t="s">
        <v>95</v>
      </c>
      <c r="KAZ14" s="59" t="s">
        <v>95</v>
      </c>
      <c r="KBA14" s="59" t="s">
        <v>95</v>
      </c>
      <c r="KBB14" s="59" t="s">
        <v>95</v>
      </c>
      <c r="KBC14" s="59" t="s">
        <v>95</v>
      </c>
      <c r="KBD14" s="59" t="s">
        <v>95</v>
      </c>
      <c r="KBE14" s="59" t="s">
        <v>95</v>
      </c>
      <c r="KBF14" s="59" t="s">
        <v>95</v>
      </c>
      <c r="KBG14" s="59" t="s">
        <v>95</v>
      </c>
      <c r="KBH14" s="59" t="s">
        <v>95</v>
      </c>
      <c r="KBI14" s="59" t="s">
        <v>95</v>
      </c>
      <c r="KBJ14" s="59" t="s">
        <v>95</v>
      </c>
      <c r="KBK14" s="59" t="s">
        <v>95</v>
      </c>
      <c r="KBL14" s="59" t="s">
        <v>95</v>
      </c>
      <c r="KBM14" s="59" t="s">
        <v>95</v>
      </c>
      <c r="KBN14" s="59" t="s">
        <v>95</v>
      </c>
      <c r="KBO14" s="59" t="s">
        <v>95</v>
      </c>
      <c r="KBP14" s="59" t="s">
        <v>95</v>
      </c>
      <c r="KBQ14" s="59" t="s">
        <v>95</v>
      </c>
      <c r="KBR14" s="59" t="s">
        <v>95</v>
      </c>
      <c r="KBS14" s="59" t="s">
        <v>95</v>
      </c>
      <c r="KBT14" s="59" t="s">
        <v>95</v>
      </c>
      <c r="KBU14" s="59" t="s">
        <v>95</v>
      </c>
      <c r="KBV14" s="59" t="s">
        <v>95</v>
      </c>
      <c r="KBW14" s="59" t="s">
        <v>95</v>
      </c>
      <c r="KBX14" s="59" t="s">
        <v>95</v>
      </c>
      <c r="KBY14" s="59" t="s">
        <v>95</v>
      </c>
      <c r="KBZ14" s="59" t="s">
        <v>95</v>
      </c>
      <c r="KCA14" s="59" t="s">
        <v>95</v>
      </c>
      <c r="KCB14" s="59" t="s">
        <v>95</v>
      </c>
      <c r="KCC14" s="59" t="s">
        <v>95</v>
      </c>
      <c r="KCD14" s="59" t="s">
        <v>95</v>
      </c>
      <c r="KCE14" s="59" t="s">
        <v>95</v>
      </c>
      <c r="KCF14" s="59" t="s">
        <v>95</v>
      </c>
      <c r="KCG14" s="59" t="s">
        <v>95</v>
      </c>
      <c r="KCH14" s="59" t="s">
        <v>95</v>
      </c>
      <c r="KCI14" s="59" t="s">
        <v>95</v>
      </c>
      <c r="KCJ14" s="59" t="s">
        <v>95</v>
      </c>
      <c r="KCK14" s="59" t="s">
        <v>95</v>
      </c>
      <c r="KCL14" s="59" t="s">
        <v>95</v>
      </c>
      <c r="KCM14" s="59" t="s">
        <v>95</v>
      </c>
      <c r="KCN14" s="59" t="s">
        <v>95</v>
      </c>
      <c r="KCO14" s="59" t="s">
        <v>95</v>
      </c>
      <c r="KCP14" s="59" t="s">
        <v>95</v>
      </c>
      <c r="KCQ14" s="59" t="s">
        <v>95</v>
      </c>
      <c r="KCR14" s="59" t="s">
        <v>95</v>
      </c>
      <c r="KCS14" s="59" t="s">
        <v>95</v>
      </c>
      <c r="KCT14" s="59" t="s">
        <v>95</v>
      </c>
      <c r="KCU14" s="59" t="s">
        <v>95</v>
      </c>
      <c r="KCV14" s="59" t="s">
        <v>95</v>
      </c>
      <c r="KCW14" s="59" t="s">
        <v>95</v>
      </c>
      <c r="KCX14" s="59" t="s">
        <v>95</v>
      </c>
      <c r="KCY14" s="59" t="s">
        <v>95</v>
      </c>
      <c r="KCZ14" s="59" t="s">
        <v>95</v>
      </c>
      <c r="KDA14" s="59" t="s">
        <v>95</v>
      </c>
      <c r="KDB14" s="59" t="s">
        <v>95</v>
      </c>
      <c r="KDC14" s="59" t="s">
        <v>95</v>
      </c>
      <c r="KDD14" s="59" t="s">
        <v>95</v>
      </c>
      <c r="KDE14" s="59" t="s">
        <v>95</v>
      </c>
      <c r="KDF14" s="59" t="s">
        <v>95</v>
      </c>
      <c r="KDG14" s="59" t="s">
        <v>95</v>
      </c>
      <c r="KDH14" s="59" t="s">
        <v>95</v>
      </c>
      <c r="KDI14" s="59" t="s">
        <v>95</v>
      </c>
      <c r="KDJ14" s="59" t="s">
        <v>95</v>
      </c>
      <c r="KDK14" s="59" t="s">
        <v>95</v>
      </c>
      <c r="KDL14" s="59" t="s">
        <v>95</v>
      </c>
      <c r="KDM14" s="59" t="s">
        <v>95</v>
      </c>
      <c r="KDN14" s="59" t="s">
        <v>95</v>
      </c>
      <c r="KDO14" s="59" t="s">
        <v>95</v>
      </c>
      <c r="KDP14" s="59" t="s">
        <v>95</v>
      </c>
      <c r="KDQ14" s="59" t="s">
        <v>95</v>
      </c>
      <c r="KDR14" s="59" t="s">
        <v>95</v>
      </c>
      <c r="KDS14" s="59" t="s">
        <v>95</v>
      </c>
      <c r="KDT14" s="59" t="s">
        <v>95</v>
      </c>
      <c r="KDU14" s="59" t="s">
        <v>95</v>
      </c>
      <c r="KDV14" s="59" t="s">
        <v>95</v>
      </c>
      <c r="KDW14" s="59" t="s">
        <v>95</v>
      </c>
      <c r="KDX14" s="59" t="s">
        <v>95</v>
      </c>
      <c r="KDY14" s="59" t="s">
        <v>95</v>
      </c>
      <c r="KDZ14" s="59" t="s">
        <v>95</v>
      </c>
      <c r="KEA14" s="59" t="s">
        <v>95</v>
      </c>
      <c r="KEB14" s="59" t="s">
        <v>95</v>
      </c>
      <c r="KEC14" s="59" t="s">
        <v>95</v>
      </c>
      <c r="KED14" s="59" t="s">
        <v>95</v>
      </c>
      <c r="KEE14" s="59" t="s">
        <v>95</v>
      </c>
      <c r="KEF14" s="59" t="s">
        <v>95</v>
      </c>
      <c r="KEG14" s="59" t="s">
        <v>95</v>
      </c>
      <c r="KEH14" s="59" t="s">
        <v>95</v>
      </c>
      <c r="KEI14" s="59" t="s">
        <v>95</v>
      </c>
      <c r="KEJ14" s="59" t="s">
        <v>95</v>
      </c>
      <c r="KEK14" s="59" t="s">
        <v>95</v>
      </c>
      <c r="KEL14" s="59" t="s">
        <v>95</v>
      </c>
      <c r="KEM14" s="59" t="s">
        <v>95</v>
      </c>
      <c r="KEN14" s="59" t="s">
        <v>95</v>
      </c>
      <c r="KEO14" s="59" t="s">
        <v>95</v>
      </c>
      <c r="KEP14" s="59" t="s">
        <v>95</v>
      </c>
      <c r="KEQ14" s="59" t="s">
        <v>95</v>
      </c>
      <c r="KER14" s="59" t="s">
        <v>95</v>
      </c>
      <c r="KES14" s="59" t="s">
        <v>95</v>
      </c>
      <c r="KET14" s="59" t="s">
        <v>95</v>
      </c>
      <c r="KEU14" s="59" t="s">
        <v>95</v>
      </c>
      <c r="KEV14" s="59" t="s">
        <v>95</v>
      </c>
      <c r="KEW14" s="59" t="s">
        <v>95</v>
      </c>
      <c r="KEX14" s="59" t="s">
        <v>95</v>
      </c>
      <c r="KEY14" s="59" t="s">
        <v>95</v>
      </c>
      <c r="KEZ14" s="59" t="s">
        <v>95</v>
      </c>
      <c r="KFA14" s="59" t="s">
        <v>95</v>
      </c>
      <c r="KFB14" s="59" t="s">
        <v>95</v>
      </c>
      <c r="KFC14" s="59" t="s">
        <v>95</v>
      </c>
      <c r="KFD14" s="59" t="s">
        <v>95</v>
      </c>
      <c r="KFE14" s="59" t="s">
        <v>95</v>
      </c>
      <c r="KFF14" s="59" t="s">
        <v>95</v>
      </c>
      <c r="KFG14" s="59" t="s">
        <v>95</v>
      </c>
      <c r="KFH14" s="59" t="s">
        <v>95</v>
      </c>
      <c r="KFI14" s="59" t="s">
        <v>95</v>
      </c>
      <c r="KFJ14" s="59" t="s">
        <v>95</v>
      </c>
      <c r="KFK14" s="59" t="s">
        <v>95</v>
      </c>
      <c r="KFL14" s="59" t="s">
        <v>95</v>
      </c>
      <c r="KFM14" s="59" t="s">
        <v>95</v>
      </c>
      <c r="KFN14" s="59" t="s">
        <v>95</v>
      </c>
      <c r="KFO14" s="59" t="s">
        <v>95</v>
      </c>
      <c r="KFP14" s="59" t="s">
        <v>95</v>
      </c>
      <c r="KFQ14" s="59" t="s">
        <v>95</v>
      </c>
      <c r="KFR14" s="59" t="s">
        <v>95</v>
      </c>
      <c r="KFS14" s="59" t="s">
        <v>95</v>
      </c>
      <c r="KFT14" s="59" t="s">
        <v>95</v>
      </c>
      <c r="KFU14" s="59" t="s">
        <v>95</v>
      </c>
      <c r="KFV14" s="59" t="s">
        <v>95</v>
      </c>
      <c r="KFW14" s="59" t="s">
        <v>95</v>
      </c>
      <c r="KFX14" s="59" t="s">
        <v>95</v>
      </c>
      <c r="KFY14" s="59" t="s">
        <v>95</v>
      </c>
      <c r="KFZ14" s="59" t="s">
        <v>95</v>
      </c>
      <c r="KGA14" s="59" t="s">
        <v>95</v>
      </c>
      <c r="KGB14" s="59" t="s">
        <v>95</v>
      </c>
      <c r="KGC14" s="59" t="s">
        <v>95</v>
      </c>
      <c r="KGD14" s="59" t="s">
        <v>95</v>
      </c>
      <c r="KGE14" s="59" t="s">
        <v>95</v>
      </c>
      <c r="KGF14" s="59" t="s">
        <v>95</v>
      </c>
      <c r="KGG14" s="59" t="s">
        <v>95</v>
      </c>
      <c r="KGH14" s="59" t="s">
        <v>95</v>
      </c>
      <c r="KGI14" s="59" t="s">
        <v>95</v>
      </c>
      <c r="KGJ14" s="59" t="s">
        <v>95</v>
      </c>
      <c r="KGK14" s="59" t="s">
        <v>95</v>
      </c>
      <c r="KGL14" s="59" t="s">
        <v>95</v>
      </c>
      <c r="KGM14" s="59" t="s">
        <v>95</v>
      </c>
      <c r="KGN14" s="59" t="s">
        <v>95</v>
      </c>
      <c r="KGO14" s="59" t="s">
        <v>95</v>
      </c>
      <c r="KGP14" s="59" t="s">
        <v>95</v>
      </c>
      <c r="KGQ14" s="59" t="s">
        <v>95</v>
      </c>
      <c r="KGR14" s="59" t="s">
        <v>95</v>
      </c>
      <c r="KGS14" s="59" t="s">
        <v>95</v>
      </c>
      <c r="KGT14" s="59" t="s">
        <v>95</v>
      </c>
      <c r="KGU14" s="59" t="s">
        <v>95</v>
      </c>
      <c r="KGV14" s="59" t="s">
        <v>95</v>
      </c>
      <c r="KGW14" s="59" t="s">
        <v>95</v>
      </c>
      <c r="KGX14" s="59" t="s">
        <v>95</v>
      </c>
      <c r="KGY14" s="59" t="s">
        <v>95</v>
      </c>
      <c r="KGZ14" s="59" t="s">
        <v>95</v>
      </c>
      <c r="KHA14" s="59" t="s">
        <v>95</v>
      </c>
      <c r="KHB14" s="59" t="s">
        <v>95</v>
      </c>
      <c r="KHC14" s="59" t="s">
        <v>95</v>
      </c>
      <c r="KHD14" s="59" t="s">
        <v>95</v>
      </c>
      <c r="KHE14" s="59" t="s">
        <v>95</v>
      </c>
      <c r="KHF14" s="59" t="s">
        <v>95</v>
      </c>
      <c r="KHG14" s="59" t="s">
        <v>95</v>
      </c>
      <c r="KHH14" s="59" t="s">
        <v>95</v>
      </c>
      <c r="KHI14" s="59" t="s">
        <v>95</v>
      </c>
      <c r="KHJ14" s="59" t="s">
        <v>95</v>
      </c>
      <c r="KHK14" s="59" t="s">
        <v>95</v>
      </c>
      <c r="KHL14" s="59" t="s">
        <v>95</v>
      </c>
      <c r="KHM14" s="59" t="s">
        <v>95</v>
      </c>
      <c r="KHN14" s="59" t="s">
        <v>95</v>
      </c>
      <c r="KHO14" s="59" t="s">
        <v>95</v>
      </c>
      <c r="KHP14" s="59" t="s">
        <v>95</v>
      </c>
      <c r="KHQ14" s="59" t="s">
        <v>95</v>
      </c>
      <c r="KHR14" s="59" t="s">
        <v>95</v>
      </c>
      <c r="KHS14" s="59" t="s">
        <v>95</v>
      </c>
      <c r="KHT14" s="59" t="s">
        <v>95</v>
      </c>
      <c r="KHU14" s="59" t="s">
        <v>95</v>
      </c>
      <c r="KHV14" s="59" t="s">
        <v>95</v>
      </c>
      <c r="KHW14" s="59" t="s">
        <v>95</v>
      </c>
      <c r="KHX14" s="59" t="s">
        <v>95</v>
      </c>
      <c r="KHY14" s="59" t="s">
        <v>95</v>
      </c>
      <c r="KHZ14" s="59" t="s">
        <v>95</v>
      </c>
      <c r="KIA14" s="59" t="s">
        <v>95</v>
      </c>
      <c r="KIB14" s="59" t="s">
        <v>95</v>
      </c>
      <c r="KIC14" s="59" t="s">
        <v>95</v>
      </c>
      <c r="KID14" s="59" t="s">
        <v>95</v>
      </c>
      <c r="KIE14" s="59" t="s">
        <v>95</v>
      </c>
      <c r="KIF14" s="59" t="s">
        <v>95</v>
      </c>
      <c r="KIG14" s="59" t="s">
        <v>95</v>
      </c>
      <c r="KIH14" s="59" t="s">
        <v>95</v>
      </c>
      <c r="KII14" s="59" t="s">
        <v>95</v>
      </c>
      <c r="KIJ14" s="59" t="s">
        <v>95</v>
      </c>
      <c r="KIK14" s="59" t="s">
        <v>95</v>
      </c>
      <c r="KIL14" s="59" t="s">
        <v>95</v>
      </c>
      <c r="KIM14" s="59" t="s">
        <v>95</v>
      </c>
      <c r="KIN14" s="59" t="s">
        <v>95</v>
      </c>
      <c r="KIO14" s="59" t="s">
        <v>95</v>
      </c>
      <c r="KIP14" s="59" t="s">
        <v>95</v>
      </c>
      <c r="KIQ14" s="59" t="s">
        <v>95</v>
      </c>
      <c r="KIR14" s="59" t="s">
        <v>95</v>
      </c>
      <c r="KIS14" s="59" t="s">
        <v>95</v>
      </c>
      <c r="KIT14" s="59" t="s">
        <v>95</v>
      </c>
      <c r="KIU14" s="59" t="s">
        <v>95</v>
      </c>
      <c r="KIV14" s="59" t="s">
        <v>95</v>
      </c>
      <c r="KIW14" s="59" t="s">
        <v>95</v>
      </c>
      <c r="KIX14" s="59" t="s">
        <v>95</v>
      </c>
      <c r="KIY14" s="59" t="s">
        <v>95</v>
      </c>
      <c r="KIZ14" s="59" t="s">
        <v>95</v>
      </c>
      <c r="KJA14" s="59" t="s">
        <v>95</v>
      </c>
      <c r="KJB14" s="59" t="s">
        <v>95</v>
      </c>
      <c r="KJC14" s="59" t="s">
        <v>95</v>
      </c>
      <c r="KJD14" s="59" t="s">
        <v>95</v>
      </c>
      <c r="KJE14" s="59" t="s">
        <v>95</v>
      </c>
      <c r="KJF14" s="59" t="s">
        <v>95</v>
      </c>
      <c r="KJG14" s="59" t="s">
        <v>95</v>
      </c>
      <c r="KJH14" s="59" t="s">
        <v>95</v>
      </c>
      <c r="KJI14" s="59" t="s">
        <v>95</v>
      </c>
      <c r="KJJ14" s="59" t="s">
        <v>95</v>
      </c>
      <c r="KJK14" s="59" t="s">
        <v>95</v>
      </c>
      <c r="KJL14" s="59" t="s">
        <v>95</v>
      </c>
      <c r="KJM14" s="59" t="s">
        <v>95</v>
      </c>
      <c r="KJN14" s="59" t="s">
        <v>95</v>
      </c>
      <c r="KJO14" s="59" t="s">
        <v>95</v>
      </c>
      <c r="KJP14" s="59" t="s">
        <v>95</v>
      </c>
      <c r="KJQ14" s="59" t="s">
        <v>95</v>
      </c>
      <c r="KJR14" s="59" t="s">
        <v>95</v>
      </c>
      <c r="KJS14" s="59" t="s">
        <v>95</v>
      </c>
      <c r="KJT14" s="59" t="s">
        <v>95</v>
      </c>
      <c r="KJU14" s="59" t="s">
        <v>95</v>
      </c>
      <c r="KJV14" s="59" t="s">
        <v>95</v>
      </c>
      <c r="KJW14" s="59" t="s">
        <v>95</v>
      </c>
      <c r="KJX14" s="59" t="s">
        <v>95</v>
      </c>
      <c r="KJY14" s="59" t="s">
        <v>95</v>
      </c>
      <c r="KJZ14" s="59" t="s">
        <v>95</v>
      </c>
      <c r="KKA14" s="59" t="s">
        <v>95</v>
      </c>
      <c r="KKB14" s="59" t="s">
        <v>95</v>
      </c>
      <c r="KKC14" s="59" t="s">
        <v>95</v>
      </c>
      <c r="KKD14" s="59" t="s">
        <v>95</v>
      </c>
      <c r="KKE14" s="59" t="s">
        <v>95</v>
      </c>
      <c r="KKF14" s="59" t="s">
        <v>95</v>
      </c>
      <c r="KKG14" s="59" t="s">
        <v>95</v>
      </c>
      <c r="KKH14" s="59" t="s">
        <v>95</v>
      </c>
      <c r="KKI14" s="59" t="s">
        <v>95</v>
      </c>
      <c r="KKJ14" s="59" t="s">
        <v>95</v>
      </c>
      <c r="KKK14" s="59" t="s">
        <v>95</v>
      </c>
      <c r="KKL14" s="59" t="s">
        <v>95</v>
      </c>
      <c r="KKM14" s="59" t="s">
        <v>95</v>
      </c>
      <c r="KKN14" s="59" t="s">
        <v>95</v>
      </c>
      <c r="KKO14" s="59" t="s">
        <v>95</v>
      </c>
      <c r="KKP14" s="59" t="s">
        <v>95</v>
      </c>
      <c r="KKQ14" s="59" t="s">
        <v>95</v>
      </c>
      <c r="KKR14" s="59" t="s">
        <v>95</v>
      </c>
      <c r="KKS14" s="59" t="s">
        <v>95</v>
      </c>
      <c r="KKT14" s="59" t="s">
        <v>95</v>
      </c>
      <c r="KKU14" s="59" t="s">
        <v>95</v>
      </c>
      <c r="KKV14" s="59" t="s">
        <v>95</v>
      </c>
      <c r="KKW14" s="59" t="s">
        <v>95</v>
      </c>
      <c r="KKX14" s="59" t="s">
        <v>95</v>
      </c>
      <c r="KKY14" s="59" t="s">
        <v>95</v>
      </c>
      <c r="KKZ14" s="59" t="s">
        <v>95</v>
      </c>
      <c r="KLA14" s="59" t="s">
        <v>95</v>
      </c>
      <c r="KLB14" s="59" t="s">
        <v>95</v>
      </c>
      <c r="KLC14" s="59" t="s">
        <v>95</v>
      </c>
      <c r="KLD14" s="59" t="s">
        <v>95</v>
      </c>
      <c r="KLE14" s="59" t="s">
        <v>95</v>
      </c>
      <c r="KLF14" s="59" t="s">
        <v>95</v>
      </c>
      <c r="KLG14" s="59" t="s">
        <v>95</v>
      </c>
      <c r="KLH14" s="59" t="s">
        <v>95</v>
      </c>
      <c r="KLI14" s="59" t="s">
        <v>95</v>
      </c>
      <c r="KLJ14" s="59" t="s">
        <v>95</v>
      </c>
      <c r="KLK14" s="59" t="s">
        <v>95</v>
      </c>
      <c r="KLL14" s="59" t="s">
        <v>95</v>
      </c>
      <c r="KLM14" s="59" t="s">
        <v>95</v>
      </c>
      <c r="KLN14" s="59" t="s">
        <v>95</v>
      </c>
      <c r="KLO14" s="59" t="s">
        <v>95</v>
      </c>
      <c r="KLP14" s="59" t="s">
        <v>95</v>
      </c>
      <c r="KLQ14" s="59" t="s">
        <v>95</v>
      </c>
      <c r="KLR14" s="59" t="s">
        <v>95</v>
      </c>
      <c r="KLS14" s="59" t="s">
        <v>95</v>
      </c>
      <c r="KLT14" s="59" t="s">
        <v>95</v>
      </c>
      <c r="KLU14" s="59" t="s">
        <v>95</v>
      </c>
      <c r="KLV14" s="59" t="s">
        <v>95</v>
      </c>
      <c r="KLW14" s="59" t="s">
        <v>95</v>
      </c>
      <c r="KLX14" s="59" t="s">
        <v>95</v>
      </c>
      <c r="KLY14" s="59" t="s">
        <v>95</v>
      </c>
      <c r="KLZ14" s="59" t="s">
        <v>95</v>
      </c>
      <c r="KMA14" s="59" t="s">
        <v>95</v>
      </c>
      <c r="KMB14" s="59" t="s">
        <v>95</v>
      </c>
      <c r="KMC14" s="59" t="s">
        <v>95</v>
      </c>
      <c r="KMD14" s="59" t="s">
        <v>95</v>
      </c>
      <c r="KME14" s="59" t="s">
        <v>95</v>
      </c>
      <c r="KMF14" s="59" t="s">
        <v>95</v>
      </c>
      <c r="KMG14" s="59" t="s">
        <v>95</v>
      </c>
      <c r="KMH14" s="59" t="s">
        <v>95</v>
      </c>
      <c r="KMI14" s="59" t="s">
        <v>95</v>
      </c>
      <c r="KMJ14" s="59" t="s">
        <v>95</v>
      </c>
      <c r="KMK14" s="59" t="s">
        <v>95</v>
      </c>
      <c r="KML14" s="59" t="s">
        <v>95</v>
      </c>
      <c r="KMM14" s="59" t="s">
        <v>95</v>
      </c>
      <c r="KMN14" s="59" t="s">
        <v>95</v>
      </c>
      <c r="KMO14" s="59" t="s">
        <v>95</v>
      </c>
      <c r="KMP14" s="59" t="s">
        <v>95</v>
      </c>
      <c r="KMQ14" s="59" t="s">
        <v>95</v>
      </c>
      <c r="KMR14" s="59" t="s">
        <v>95</v>
      </c>
      <c r="KMS14" s="59" t="s">
        <v>95</v>
      </c>
      <c r="KMT14" s="59" t="s">
        <v>95</v>
      </c>
      <c r="KMU14" s="59" t="s">
        <v>95</v>
      </c>
      <c r="KMV14" s="59" t="s">
        <v>95</v>
      </c>
      <c r="KMW14" s="59" t="s">
        <v>95</v>
      </c>
      <c r="KMX14" s="59" t="s">
        <v>95</v>
      </c>
      <c r="KMY14" s="59" t="s">
        <v>95</v>
      </c>
      <c r="KMZ14" s="59" t="s">
        <v>95</v>
      </c>
      <c r="KNA14" s="59" t="s">
        <v>95</v>
      </c>
      <c r="KNB14" s="59" t="s">
        <v>95</v>
      </c>
      <c r="KNC14" s="59" t="s">
        <v>95</v>
      </c>
      <c r="KND14" s="59" t="s">
        <v>95</v>
      </c>
      <c r="KNE14" s="59" t="s">
        <v>95</v>
      </c>
      <c r="KNF14" s="59" t="s">
        <v>95</v>
      </c>
      <c r="KNG14" s="59" t="s">
        <v>95</v>
      </c>
      <c r="KNH14" s="59" t="s">
        <v>95</v>
      </c>
      <c r="KNI14" s="59" t="s">
        <v>95</v>
      </c>
      <c r="KNJ14" s="59" t="s">
        <v>95</v>
      </c>
      <c r="KNK14" s="59" t="s">
        <v>95</v>
      </c>
      <c r="KNL14" s="59" t="s">
        <v>95</v>
      </c>
      <c r="KNM14" s="59" t="s">
        <v>95</v>
      </c>
      <c r="KNN14" s="59" t="s">
        <v>95</v>
      </c>
      <c r="KNO14" s="59" t="s">
        <v>95</v>
      </c>
      <c r="KNP14" s="59" t="s">
        <v>95</v>
      </c>
      <c r="KNQ14" s="59" t="s">
        <v>95</v>
      </c>
      <c r="KNR14" s="59" t="s">
        <v>95</v>
      </c>
      <c r="KNS14" s="59" t="s">
        <v>95</v>
      </c>
      <c r="KNT14" s="59" t="s">
        <v>95</v>
      </c>
      <c r="KNU14" s="59" t="s">
        <v>95</v>
      </c>
      <c r="KNV14" s="59" t="s">
        <v>95</v>
      </c>
      <c r="KNW14" s="59" t="s">
        <v>95</v>
      </c>
      <c r="KNX14" s="59" t="s">
        <v>95</v>
      </c>
      <c r="KNY14" s="59" t="s">
        <v>95</v>
      </c>
      <c r="KNZ14" s="59" t="s">
        <v>95</v>
      </c>
      <c r="KOA14" s="59" t="s">
        <v>95</v>
      </c>
      <c r="KOB14" s="59" t="s">
        <v>95</v>
      </c>
      <c r="KOC14" s="59" t="s">
        <v>95</v>
      </c>
      <c r="KOD14" s="59" t="s">
        <v>95</v>
      </c>
      <c r="KOE14" s="59" t="s">
        <v>95</v>
      </c>
      <c r="KOF14" s="59" t="s">
        <v>95</v>
      </c>
      <c r="KOG14" s="59" t="s">
        <v>95</v>
      </c>
      <c r="KOH14" s="59" t="s">
        <v>95</v>
      </c>
      <c r="KOI14" s="59" t="s">
        <v>95</v>
      </c>
      <c r="KOJ14" s="59" t="s">
        <v>95</v>
      </c>
      <c r="KOK14" s="59" t="s">
        <v>95</v>
      </c>
      <c r="KOL14" s="59" t="s">
        <v>95</v>
      </c>
      <c r="KOM14" s="59" t="s">
        <v>95</v>
      </c>
      <c r="KON14" s="59" t="s">
        <v>95</v>
      </c>
      <c r="KOO14" s="59" t="s">
        <v>95</v>
      </c>
      <c r="KOP14" s="59" t="s">
        <v>95</v>
      </c>
      <c r="KOQ14" s="59" t="s">
        <v>95</v>
      </c>
      <c r="KOR14" s="59" t="s">
        <v>95</v>
      </c>
      <c r="KOS14" s="59" t="s">
        <v>95</v>
      </c>
      <c r="KOT14" s="59" t="s">
        <v>95</v>
      </c>
      <c r="KOU14" s="59" t="s">
        <v>95</v>
      </c>
      <c r="KOV14" s="59" t="s">
        <v>95</v>
      </c>
      <c r="KOW14" s="59" t="s">
        <v>95</v>
      </c>
      <c r="KOX14" s="59" t="s">
        <v>95</v>
      </c>
      <c r="KOY14" s="59" t="s">
        <v>95</v>
      </c>
      <c r="KOZ14" s="59" t="s">
        <v>95</v>
      </c>
      <c r="KPA14" s="59" t="s">
        <v>95</v>
      </c>
      <c r="KPB14" s="59" t="s">
        <v>95</v>
      </c>
      <c r="KPC14" s="59" t="s">
        <v>95</v>
      </c>
      <c r="KPD14" s="59" t="s">
        <v>95</v>
      </c>
      <c r="KPE14" s="59" t="s">
        <v>95</v>
      </c>
      <c r="KPF14" s="59" t="s">
        <v>95</v>
      </c>
      <c r="KPG14" s="59" t="s">
        <v>95</v>
      </c>
      <c r="KPH14" s="59" t="s">
        <v>95</v>
      </c>
      <c r="KPI14" s="59" t="s">
        <v>95</v>
      </c>
      <c r="KPJ14" s="59" t="s">
        <v>95</v>
      </c>
      <c r="KPK14" s="59" t="s">
        <v>95</v>
      </c>
      <c r="KPL14" s="59" t="s">
        <v>95</v>
      </c>
      <c r="KPM14" s="59" t="s">
        <v>95</v>
      </c>
      <c r="KPN14" s="59" t="s">
        <v>95</v>
      </c>
      <c r="KPO14" s="59" t="s">
        <v>95</v>
      </c>
      <c r="KPP14" s="59" t="s">
        <v>95</v>
      </c>
      <c r="KPQ14" s="59" t="s">
        <v>95</v>
      </c>
      <c r="KPR14" s="59" t="s">
        <v>95</v>
      </c>
      <c r="KPS14" s="59" t="s">
        <v>95</v>
      </c>
      <c r="KPT14" s="59" t="s">
        <v>95</v>
      </c>
      <c r="KPU14" s="59" t="s">
        <v>95</v>
      </c>
      <c r="KPV14" s="59" t="s">
        <v>95</v>
      </c>
      <c r="KPW14" s="59" t="s">
        <v>95</v>
      </c>
      <c r="KPX14" s="59" t="s">
        <v>95</v>
      </c>
      <c r="KPY14" s="59" t="s">
        <v>95</v>
      </c>
      <c r="KPZ14" s="59" t="s">
        <v>95</v>
      </c>
      <c r="KQA14" s="59" t="s">
        <v>95</v>
      </c>
      <c r="KQB14" s="59" t="s">
        <v>95</v>
      </c>
      <c r="KQC14" s="59" t="s">
        <v>95</v>
      </c>
      <c r="KQD14" s="59" t="s">
        <v>95</v>
      </c>
      <c r="KQE14" s="59" t="s">
        <v>95</v>
      </c>
      <c r="KQF14" s="59" t="s">
        <v>95</v>
      </c>
      <c r="KQG14" s="59" t="s">
        <v>95</v>
      </c>
      <c r="KQH14" s="59" t="s">
        <v>95</v>
      </c>
      <c r="KQI14" s="59" t="s">
        <v>95</v>
      </c>
      <c r="KQJ14" s="59" t="s">
        <v>95</v>
      </c>
      <c r="KQK14" s="59" t="s">
        <v>95</v>
      </c>
      <c r="KQL14" s="59" t="s">
        <v>95</v>
      </c>
      <c r="KQM14" s="59" t="s">
        <v>95</v>
      </c>
      <c r="KQN14" s="59" t="s">
        <v>95</v>
      </c>
      <c r="KQO14" s="59" t="s">
        <v>95</v>
      </c>
      <c r="KQP14" s="59" t="s">
        <v>95</v>
      </c>
      <c r="KQQ14" s="59" t="s">
        <v>95</v>
      </c>
      <c r="KQR14" s="59" t="s">
        <v>95</v>
      </c>
      <c r="KQS14" s="59" t="s">
        <v>95</v>
      </c>
      <c r="KQT14" s="59" t="s">
        <v>95</v>
      </c>
      <c r="KQU14" s="59" t="s">
        <v>95</v>
      </c>
      <c r="KQV14" s="59" t="s">
        <v>95</v>
      </c>
      <c r="KQW14" s="59" t="s">
        <v>95</v>
      </c>
      <c r="KQX14" s="59" t="s">
        <v>95</v>
      </c>
      <c r="KQY14" s="59" t="s">
        <v>95</v>
      </c>
      <c r="KQZ14" s="59" t="s">
        <v>95</v>
      </c>
      <c r="KRA14" s="59" t="s">
        <v>95</v>
      </c>
      <c r="KRB14" s="59" t="s">
        <v>95</v>
      </c>
      <c r="KRC14" s="59" t="s">
        <v>95</v>
      </c>
      <c r="KRD14" s="59" t="s">
        <v>95</v>
      </c>
      <c r="KRE14" s="59" t="s">
        <v>95</v>
      </c>
      <c r="KRF14" s="59" t="s">
        <v>95</v>
      </c>
      <c r="KRG14" s="59" t="s">
        <v>95</v>
      </c>
      <c r="KRH14" s="59" t="s">
        <v>95</v>
      </c>
      <c r="KRI14" s="59" t="s">
        <v>95</v>
      </c>
      <c r="KRJ14" s="59" t="s">
        <v>95</v>
      </c>
      <c r="KRK14" s="59" t="s">
        <v>95</v>
      </c>
      <c r="KRL14" s="59" t="s">
        <v>95</v>
      </c>
      <c r="KRM14" s="59" t="s">
        <v>95</v>
      </c>
      <c r="KRN14" s="59" t="s">
        <v>95</v>
      </c>
      <c r="KRO14" s="59" t="s">
        <v>95</v>
      </c>
      <c r="KRP14" s="59" t="s">
        <v>95</v>
      </c>
      <c r="KRQ14" s="59" t="s">
        <v>95</v>
      </c>
      <c r="KRR14" s="59" t="s">
        <v>95</v>
      </c>
      <c r="KRS14" s="59" t="s">
        <v>95</v>
      </c>
      <c r="KRT14" s="59" t="s">
        <v>95</v>
      </c>
      <c r="KRU14" s="59" t="s">
        <v>95</v>
      </c>
      <c r="KRV14" s="59" t="s">
        <v>95</v>
      </c>
      <c r="KRW14" s="59" t="s">
        <v>95</v>
      </c>
      <c r="KRX14" s="59" t="s">
        <v>95</v>
      </c>
      <c r="KRY14" s="59" t="s">
        <v>95</v>
      </c>
      <c r="KRZ14" s="59" t="s">
        <v>95</v>
      </c>
      <c r="KSA14" s="59" t="s">
        <v>95</v>
      </c>
      <c r="KSB14" s="59" t="s">
        <v>95</v>
      </c>
      <c r="KSC14" s="59" t="s">
        <v>95</v>
      </c>
      <c r="KSD14" s="59" t="s">
        <v>95</v>
      </c>
      <c r="KSE14" s="59" t="s">
        <v>95</v>
      </c>
      <c r="KSF14" s="59" t="s">
        <v>95</v>
      </c>
      <c r="KSG14" s="59" t="s">
        <v>95</v>
      </c>
      <c r="KSH14" s="59" t="s">
        <v>95</v>
      </c>
      <c r="KSI14" s="59" t="s">
        <v>95</v>
      </c>
      <c r="KSJ14" s="59" t="s">
        <v>95</v>
      </c>
      <c r="KSK14" s="59" t="s">
        <v>95</v>
      </c>
      <c r="KSL14" s="59" t="s">
        <v>95</v>
      </c>
      <c r="KSM14" s="59" t="s">
        <v>95</v>
      </c>
      <c r="KSN14" s="59" t="s">
        <v>95</v>
      </c>
      <c r="KSO14" s="59" t="s">
        <v>95</v>
      </c>
      <c r="KSP14" s="59" t="s">
        <v>95</v>
      </c>
      <c r="KSQ14" s="59" t="s">
        <v>95</v>
      </c>
      <c r="KSR14" s="59" t="s">
        <v>95</v>
      </c>
      <c r="KSS14" s="59" t="s">
        <v>95</v>
      </c>
      <c r="KST14" s="59" t="s">
        <v>95</v>
      </c>
      <c r="KSU14" s="59" t="s">
        <v>95</v>
      </c>
      <c r="KSV14" s="59" t="s">
        <v>95</v>
      </c>
      <c r="KSW14" s="59" t="s">
        <v>95</v>
      </c>
      <c r="KSX14" s="59" t="s">
        <v>95</v>
      </c>
      <c r="KSY14" s="59" t="s">
        <v>95</v>
      </c>
      <c r="KSZ14" s="59" t="s">
        <v>95</v>
      </c>
      <c r="KTA14" s="59" t="s">
        <v>95</v>
      </c>
      <c r="KTB14" s="59" t="s">
        <v>95</v>
      </c>
      <c r="KTC14" s="59" t="s">
        <v>95</v>
      </c>
      <c r="KTD14" s="59" t="s">
        <v>95</v>
      </c>
      <c r="KTE14" s="59" t="s">
        <v>95</v>
      </c>
      <c r="KTF14" s="59" t="s">
        <v>95</v>
      </c>
      <c r="KTG14" s="59" t="s">
        <v>95</v>
      </c>
      <c r="KTH14" s="59" t="s">
        <v>95</v>
      </c>
      <c r="KTI14" s="59" t="s">
        <v>95</v>
      </c>
      <c r="KTJ14" s="59" t="s">
        <v>95</v>
      </c>
      <c r="KTK14" s="59" t="s">
        <v>95</v>
      </c>
      <c r="KTL14" s="59" t="s">
        <v>95</v>
      </c>
      <c r="KTM14" s="59" t="s">
        <v>95</v>
      </c>
      <c r="KTN14" s="59" t="s">
        <v>95</v>
      </c>
      <c r="KTO14" s="59" t="s">
        <v>95</v>
      </c>
      <c r="KTP14" s="59" t="s">
        <v>95</v>
      </c>
      <c r="KTQ14" s="59" t="s">
        <v>95</v>
      </c>
      <c r="KTR14" s="59" t="s">
        <v>95</v>
      </c>
      <c r="KTS14" s="59" t="s">
        <v>95</v>
      </c>
      <c r="KTT14" s="59" t="s">
        <v>95</v>
      </c>
      <c r="KTU14" s="59" t="s">
        <v>95</v>
      </c>
      <c r="KTV14" s="59" t="s">
        <v>95</v>
      </c>
      <c r="KTW14" s="59" t="s">
        <v>95</v>
      </c>
      <c r="KTX14" s="59" t="s">
        <v>95</v>
      </c>
      <c r="KTY14" s="59" t="s">
        <v>95</v>
      </c>
      <c r="KTZ14" s="59" t="s">
        <v>95</v>
      </c>
      <c r="KUA14" s="59" t="s">
        <v>95</v>
      </c>
      <c r="KUB14" s="59" t="s">
        <v>95</v>
      </c>
      <c r="KUC14" s="59" t="s">
        <v>95</v>
      </c>
      <c r="KUD14" s="59" t="s">
        <v>95</v>
      </c>
      <c r="KUE14" s="59" t="s">
        <v>95</v>
      </c>
      <c r="KUF14" s="59" t="s">
        <v>95</v>
      </c>
      <c r="KUG14" s="59" t="s">
        <v>95</v>
      </c>
      <c r="KUH14" s="59" t="s">
        <v>95</v>
      </c>
      <c r="KUI14" s="59" t="s">
        <v>95</v>
      </c>
      <c r="KUJ14" s="59" t="s">
        <v>95</v>
      </c>
      <c r="KUK14" s="59" t="s">
        <v>95</v>
      </c>
      <c r="KUL14" s="59" t="s">
        <v>95</v>
      </c>
      <c r="KUM14" s="59" t="s">
        <v>95</v>
      </c>
      <c r="KUN14" s="59" t="s">
        <v>95</v>
      </c>
      <c r="KUO14" s="59" t="s">
        <v>95</v>
      </c>
      <c r="KUP14" s="59" t="s">
        <v>95</v>
      </c>
      <c r="KUQ14" s="59" t="s">
        <v>95</v>
      </c>
      <c r="KUR14" s="59" t="s">
        <v>95</v>
      </c>
      <c r="KUS14" s="59" t="s">
        <v>95</v>
      </c>
      <c r="KUT14" s="59" t="s">
        <v>95</v>
      </c>
      <c r="KUU14" s="59" t="s">
        <v>95</v>
      </c>
      <c r="KUV14" s="59" t="s">
        <v>95</v>
      </c>
      <c r="KUW14" s="59" t="s">
        <v>95</v>
      </c>
      <c r="KUX14" s="59" t="s">
        <v>95</v>
      </c>
      <c r="KUY14" s="59" t="s">
        <v>95</v>
      </c>
      <c r="KUZ14" s="59" t="s">
        <v>95</v>
      </c>
      <c r="KVA14" s="59" t="s">
        <v>95</v>
      </c>
      <c r="KVB14" s="59" t="s">
        <v>95</v>
      </c>
      <c r="KVC14" s="59" t="s">
        <v>95</v>
      </c>
      <c r="KVD14" s="59" t="s">
        <v>95</v>
      </c>
      <c r="KVE14" s="59" t="s">
        <v>95</v>
      </c>
      <c r="KVF14" s="59" t="s">
        <v>95</v>
      </c>
      <c r="KVG14" s="59" t="s">
        <v>95</v>
      </c>
      <c r="KVH14" s="59" t="s">
        <v>95</v>
      </c>
      <c r="KVI14" s="59" t="s">
        <v>95</v>
      </c>
      <c r="KVJ14" s="59" t="s">
        <v>95</v>
      </c>
      <c r="KVK14" s="59" t="s">
        <v>95</v>
      </c>
      <c r="KVL14" s="59" t="s">
        <v>95</v>
      </c>
      <c r="KVM14" s="59" t="s">
        <v>95</v>
      </c>
      <c r="KVN14" s="59" t="s">
        <v>95</v>
      </c>
      <c r="KVO14" s="59" t="s">
        <v>95</v>
      </c>
      <c r="KVP14" s="59" t="s">
        <v>95</v>
      </c>
      <c r="KVQ14" s="59" t="s">
        <v>95</v>
      </c>
      <c r="KVR14" s="59" t="s">
        <v>95</v>
      </c>
      <c r="KVS14" s="59" t="s">
        <v>95</v>
      </c>
      <c r="KVT14" s="59" t="s">
        <v>95</v>
      </c>
      <c r="KVU14" s="59" t="s">
        <v>95</v>
      </c>
      <c r="KVV14" s="59" t="s">
        <v>95</v>
      </c>
      <c r="KVW14" s="59" t="s">
        <v>95</v>
      </c>
      <c r="KVX14" s="59" t="s">
        <v>95</v>
      </c>
      <c r="KVY14" s="59" t="s">
        <v>95</v>
      </c>
      <c r="KVZ14" s="59" t="s">
        <v>95</v>
      </c>
      <c r="KWA14" s="59" t="s">
        <v>95</v>
      </c>
      <c r="KWB14" s="59" t="s">
        <v>95</v>
      </c>
      <c r="KWC14" s="59" t="s">
        <v>95</v>
      </c>
      <c r="KWD14" s="59" t="s">
        <v>95</v>
      </c>
      <c r="KWE14" s="59" t="s">
        <v>95</v>
      </c>
      <c r="KWF14" s="59" t="s">
        <v>95</v>
      </c>
      <c r="KWG14" s="59" t="s">
        <v>95</v>
      </c>
      <c r="KWH14" s="59" t="s">
        <v>95</v>
      </c>
      <c r="KWI14" s="59" t="s">
        <v>95</v>
      </c>
      <c r="KWJ14" s="59" t="s">
        <v>95</v>
      </c>
      <c r="KWK14" s="59" t="s">
        <v>95</v>
      </c>
      <c r="KWL14" s="59" t="s">
        <v>95</v>
      </c>
      <c r="KWM14" s="59" t="s">
        <v>95</v>
      </c>
      <c r="KWN14" s="59" t="s">
        <v>95</v>
      </c>
      <c r="KWO14" s="59" t="s">
        <v>95</v>
      </c>
      <c r="KWP14" s="59" t="s">
        <v>95</v>
      </c>
      <c r="KWQ14" s="59" t="s">
        <v>95</v>
      </c>
      <c r="KWR14" s="59" t="s">
        <v>95</v>
      </c>
      <c r="KWS14" s="59" t="s">
        <v>95</v>
      </c>
      <c r="KWT14" s="59" t="s">
        <v>95</v>
      </c>
      <c r="KWU14" s="59" t="s">
        <v>95</v>
      </c>
      <c r="KWV14" s="59" t="s">
        <v>95</v>
      </c>
      <c r="KWW14" s="59" t="s">
        <v>95</v>
      </c>
      <c r="KWX14" s="59" t="s">
        <v>95</v>
      </c>
      <c r="KWY14" s="59" t="s">
        <v>95</v>
      </c>
      <c r="KWZ14" s="59" t="s">
        <v>95</v>
      </c>
      <c r="KXA14" s="59" t="s">
        <v>95</v>
      </c>
      <c r="KXB14" s="59" t="s">
        <v>95</v>
      </c>
      <c r="KXC14" s="59" t="s">
        <v>95</v>
      </c>
      <c r="KXD14" s="59" t="s">
        <v>95</v>
      </c>
      <c r="KXE14" s="59" t="s">
        <v>95</v>
      </c>
      <c r="KXF14" s="59" t="s">
        <v>95</v>
      </c>
      <c r="KXG14" s="59" t="s">
        <v>95</v>
      </c>
      <c r="KXH14" s="59" t="s">
        <v>95</v>
      </c>
      <c r="KXI14" s="59" t="s">
        <v>95</v>
      </c>
      <c r="KXJ14" s="59" t="s">
        <v>95</v>
      </c>
      <c r="KXK14" s="59" t="s">
        <v>95</v>
      </c>
      <c r="KXL14" s="59" t="s">
        <v>95</v>
      </c>
      <c r="KXM14" s="59" t="s">
        <v>95</v>
      </c>
      <c r="KXN14" s="59" t="s">
        <v>95</v>
      </c>
      <c r="KXO14" s="59" t="s">
        <v>95</v>
      </c>
      <c r="KXP14" s="59" t="s">
        <v>95</v>
      </c>
      <c r="KXQ14" s="59" t="s">
        <v>95</v>
      </c>
      <c r="KXR14" s="59" t="s">
        <v>95</v>
      </c>
      <c r="KXS14" s="59" t="s">
        <v>95</v>
      </c>
      <c r="KXT14" s="59" t="s">
        <v>95</v>
      </c>
      <c r="KXU14" s="59" t="s">
        <v>95</v>
      </c>
      <c r="KXV14" s="59" t="s">
        <v>95</v>
      </c>
      <c r="KXW14" s="59" t="s">
        <v>95</v>
      </c>
      <c r="KXX14" s="59" t="s">
        <v>95</v>
      </c>
      <c r="KXY14" s="59" t="s">
        <v>95</v>
      </c>
      <c r="KXZ14" s="59" t="s">
        <v>95</v>
      </c>
      <c r="KYA14" s="59" t="s">
        <v>95</v>
      </c>
      <c r="KYB14" s="59" t="s">
        <v>95</v>
      </c>
      <c r="KYC14" s="59" t="s">
        <v>95</v>
      </c>
      <c r="KYD14" s="59" t="s">
        <v>95</v>
      </c>
      <c r="KYE14" s="59" t="s">
        <v>95</v>
      </c>
      <c r="KYF14" s="59" t="s">
        <v>95</v>
      </c>
      <c r="KYG14" s="59" t="s">
        <v>95</v>
      </c>
      <c r="KYH14" s="59" t="s">
        <v>95</v>
      </c>
      <c r="KYI14" s="59" t="s">
        <v>95</v>
      </c>
      <c r="KYJ14" s="59" t="s">
        <v>95</v>
      </c>
      <c r="KYK14" s="59" t="s">
        <v>95</v>
      </c>
      <c r="KYL14" s="59" t="s">
        <v>95</v>
      </c>
      <c r="KYM14" s="59" t="s">
        <v>95</v>
      </c>
      <c r="KYN14" s="59" t="s">
        <v>95</v>
      </c>
      <c r="KYO14" s="59" t="s">
        <v>95</v>
      </c>
      <c r="KYP14" s="59" t="s">
        <v>95</v>
      </c>
      <c r="KYQ14" s="59" t="s">
        <v>95</v>
      </c>
      <c r="KYR14" s="59" t="s">
        <v>95</v>
      </c>
      <c r="KYS14" s="59" t="s">
        <v>95</v>
      </c>
      <c r="KYT14" s="59" t="s">
        <v>95</v>
      </c>
      <c r="KYU14" s="59" t="s">
        <v>95</v>
      </c>
      <c r="KYV14" s="59" t="s">
        <v>95</v>
      </c>
      <c r="KYW14" s="59" t="s">
        <v>95</v>
      </c>
      <c r="KYX14" s="59" t="s">
        <v>95</v>
      </c>
      <c r="KYY14" s="59" t="s">
        <v>95</v>
      </c>
      <c r="KYZ14" s="59" t="s">
        <v>95</v>
      </c>
      <c r="KZA14" s="59" t="s">
        <v>95</v>
      </c>
      <c r="KZB14" s="59" t="s">
        <v>95</v>
      </c>
      <c r="KZC14" s="59" t="s">
        <v>95</v>
      </c>
      <c r="KZD14" s="59" t="s">
        <v>95</v>
      </c>
      <c r="KZE14" s="59" t="s">
        <v>95</v>
      </c>
      <c r="KZF14" s="59" t="s">
        <v>95</v>
      </c>
      <c r="KZG14" s="59" t="s">
        <v>95</v>
      </c>
      <c r="KZH14" s="59" t="s">
        <v>95</v>
      </c>
      <c r="KZI14" s="59" t="s">
        <v>95</v>
      </c>
      <c r="KZJ14" s="59" t="s">
        <v>95</v>
      </c>
      <c r="KZK14" s="59" t="s">
        <v>95</v>
      </c>
      <c r="KZL14" s="59" t="s">
        <v>95</v>
      </c>
      <c r="KZM14" s="59" t="s">
        <v>95</v>
      </c>
      <c r="KZN14" s="59" t="s">
        <v>95</v>
      </c>
      <c r="KZO14" s="59" t="s">
        <v>95</v>
      </c>
      <c r="KZP14" s="59" t="s">
        <v>95</v>
      </c>
      <c r="KZQ14" s="59" t="s">
        <v>95</v>
      </c>
      <c r="KZR14" s="59" t="s">
        <v>95</v>
      </c>
      <c r="KZS14" s="59" t="s">
        <v>95</v>
      </c>
      <c r="KZT14" s="59" t="s">
        <v>95</v>
      </c>
      <c r="KZU14" s="59" t="s">
        <v>95</v>
      </c>
      <c r="KZV14" s="59" t="s">
        <v>95</v>
      </c>
      <c r="KZW14" s="59" t="s">
        <v>95</v>
      </c>
      <c r="KZX14" s="59" t="s">
        <v>95</v>
      </c>
      <c r="KZY14" s="59" t="s">
        <v>95</v>
      </c>
      <c r="KZZ14" s="59" t="s">
        <v>95</v>
      </c>
      <c r="LAA14" s="59" t="s">
        <v>95</v>
      </c>
      <c r="LAB14" s="59" t="s">
        <v>95</v>
      </c>
      <c r="LAC14" s="59" t="s">
        <v>95</v>
      </c>
      <c r="LAD14" s="59" t="s">
        <v>95</v>
      </c>
      <c r="LAE14" s="59" t="s">
        <v>95</v>
      </c>
      <c r="LAF14" s="59" t="s">
        <v>95</v>
      </c>
      <c r="LAG14" s="59" t="s">
        <v>95</v>
      </c>
      <c r="LAH14" s="59" t="s">
        <v>95</v>
      </c>
      <c r="LAI14" s="59" t="s">
        <v>95</v>
      </c>
      <c r="LAJ14" s="59" t="s">
        <v>95</v>
      </c>
      <c r="LAK14" s="59" t="s">
        <v>95</v>
      </c>
      <c r="LAL14" s="59" t="s">
        <v>95</v>
      </c>
      <c r="LAM14" s="59" t="s">
        <v>95</v>
      </c>
      <c r="LAN14" s="59" t="s">
        <v>95</v>
      </c>
      <c r="LAO14" s="59" t="s">
        <v>95</v>
      </c>
      <c r="LAP14" s="59" t="s">
        <v>95</v>
      </c>
      <c r="LAQ14" s="59" t="s">
        <v>95</v>
      </c>
      <c r="LAR14" s="59" t="s">
        <v>95</v>
      </c>
      <c r="LAS14" s="59" t="s">
        <v>95</v>
      </c>
      <c r="LAT14" s="59" t="s">
        <v>95</v>
      </c>
      <c r="LAU14" s="59" t="s">
        <v>95</v>
      </c>
      <c r="LAV14" s="59" t="s">
        <v>95</v>
      </c>
      <c r="LAW14" s="59" t="s">
        <v>95</v>
      </c>
      <c r="LAX14" s="59" t="s">
        <v>95</v>
      </c>
      <c r="LAY14" s="59" t="s">
        <v>95</v>
      </c>
      <c r="LAZ14" s="59" t="s">
        <v>95</v>
      </c>
      <c r="LBA14" s="59" t="s">
        <v>95</v>
      </c>
      <c r="LBB14" s="59" t="s">
        <v>95</v>
      </c>
      <c r="LBC14" s="59" t="s">
        <v>95</v>
      </c>
      <c r="LBD14" s="59" t="s">
        <v>95</v>
      </c>
      <c r="LBE14" s="59" t="s">
        <v>95</v>
      </c>
      <c r="LBF14" s="59" t="s">
        <v>95</v>
      </c>
      <c r="LBG14" s="59" t="s">
        <v>95</v>
      </c>
      <c r="LBH14" s="59" t="s">
        <v>95</v>
      </c>
      <c r="LBI14" s="59" t="s">
        <v>95</v>
      </c>
      <c r="LBJ14" s="59" t="s">
        <v>95</v>
      </c>
      <c r="LBK14" s="59" t="s">
        <v>95</v>
      </c>
      <c r="LBL14" s="59" t="s">
        <v>95</v>
      </c>
      <c r="LBM14" s="59" t="s">
        <v>95</v>
      </c>
      <c r="LBN14" s="59" t="s">
        <v>95</v>
      </c>
      <c r="LBO14" s="59" t="s">
        <v>95</v>
      </c>
      <c r="LBP14" s="59" t="s">
        <v>95</v>
      </c>
      <c r="LBQ14" s="59" t="s">
        <v>95</v>
      </c>
      <c r="LBR14" s="59" t="s">
        <v>95</v>
      </c>
      <c r="LBS14" s="59" t="s">
        <v>95</v>
      </c>
      <c r="LBT14" s="59" t="s">
        <v>95</v>
      </c>
      <c r="LBU14" s="59" t="s">
        <v>95</v>
      </c>
      <c r="LBV14" s="59" t="s">
        <v>95</v>
      </c>
      <c r="LBW14" s="59" t="s">
        <v>95</v>
      </c>
      <c r="LBX14" s="59" t="s">
        <v>95</v>
      </c>
      <c r="LBY14" s="59" t="s">
        <v>95</v>
      </c>
      <c r="LBZ14" s="59" t="s">
        <v>95</v>
      </c>
      <c r="LCA14" s="59" t="s">
        <v>95</v>
      </c>
      <c r="LCB14" s="59" t="s">
        <v>95</v>
      </c>
      <c r="LCC14" s="59" t="s">
        <v>95</v>
      </c>
      <c r="LCD14" s="59" t="s">
        <v>95</v>
      </c>
      <c r="LCE14" s="59" t="s">
        <v>95</v>
      </c>
      <c r="LCF14" s="59" t="s">
        <v>95</v>
      </c>
      <c r="LCG14" s="59" t="s">
        <v>95</v>
      </c>
      <c r="LCH14" s="59" t="s">
        <v>95</v>
      </c>
      <c r="LCI14" s="59" t="s">
        <v>95</v>
      </c>
      <c r="LCJ14" s="59" t="s">
        <v>95</v>
      </c>
      <c r="LCK14" s="59" t="s">
        <v>95</v>
      </c>
      <c r="LCL14" s="59" t="s">
        <v>95</v>
      </c>
      <c r="LCM14" s="59" t="s">
        <v>95</v>
      </c>
      <c r="LCN14" s="59" t="s">
        <v>95</v>
      </c>
      <c r="LCO14" s="59" t="s">
        <v>95</v>
      </c>
      <c r="LCP14" s="59" t="s">
        <v>95</v>
      </c>
      <c r="LCQ14" s="59" t="s">
        <v>95</v>
      </c>
      <c r="LCR14" s="59" t="s">
        <v>95</v>
      </c>
      <c r="LCS14" s="59" t="s">
        <v>95</v>
      </c>
      <c r="LCT14" s="59" t="s">
        <v>95</v>
      </c>
      <c r="LCU14" s="59" t="s">
        <v>95</v>
      </c>
      <c r="LCV14" s="59" t="s">
        <v>95</v>
      </c>
      <c r="LCW14" s="59" t="s">
        <v>95</v>
      </c>
      <c r="LCX14" s="59" t="s">
        <v>95</v>
      </c>
      <c r="LCY14" s="59" t="s">
        <v>95</v>
      </c>
      <c r="LCZ14" s="59" t="s">
        <v>95</v>
      </c>
      <c r="LDA14" s="59" t="s">
        <v>95</v>
      </c>
      <c r="LDB14" s="59" t="s">
        <v>95</v>
      </c>
      <c r="LDC14" s="59" t="s">
        <v>95</v>
      </c>
      <c r="LDD14" s="59" t="s">
        <v>95</v>
      </c>
      <c r="LDE14" s="59" t="s">
        <v>95</v>
      </c>
      <c r="LDF14" s="59" t="s">
        <v>95</v>
      </c>
      <c r="LDG14" s="59" t="s">
        <v>95</v>
      </c>
      <c r="LDH14" s="59" t="s">
        <v>95</v>
      </c>
      <c r="LDI14" s="59" t="s">
        <v>95</v>
      </c>
      <c r="LDJ14" s="59" t="s">
        <v>95</v>
      </c>
      <c r="LDK14" s="59" t="s">
        <v>95</v>
      </c>
      <c r="LDL14" s="59" t="s">
        <v>95</v>
      </c>
      <c r="LDM14" s="59" t="s">
        <v>95</v>
      </c>
      <c r="LDN14" s="59" t="s">
        <v>95</v>
      </c>
      <c r="LDO14" s="59" t="s">
        <v>95</v>
      </c>
      <c r="LDP14" s="59" t="s">
        <v>95</v>
      </c>
      <c r="LDQ14" s="59" t="s">
        <v>95</v>
      </c>
      <c r="LDR14" s="59" t="s">
        <v>95</v>
      </c>
      <c r="LDS14" s="59" t="s">
        <v>95</v>
      </c>
      <c r="LDT14" s="59" t="s">
        <v>95</v>
      </c>
      <c r="LDU14" s="59" t="s">
        <v>95</v>
      </c>
      <c r="LDV14" s="59" t="s">
        <v>95</v>
      </c>
      <c r="LDW14" s="59" t="s">
        <v>95</v>
      </c>
      <c r="LDX14" s="59" t="s">
        <v>95</v>
      </c>
      <c r="LDY14" s="59" t="s">
        <v>95</v>
      </c>
      <c r="LDZ14" s="59" t="s">
        <v>95</v>
      </c>
      <c r="LEA14" s="59" t="s">
        <v>95</v>
      </c>
      <c r="LEB14" s="59" t="s">
        <v>95</v>
      </c>
      <c r="LEC14" s="59" t="s">
        <v>95</v>
      </c>
      <c r="LED14" s="59" t="s">
        <v>95</v>
      </c>
      <c r="LEE14" s="59" t="s">
        <v>95</v>
      </c>
      <c r="LEF14" s="59" t="s">
        <v>95</v>
      </c>
      <c r="LEG14" s="59" t="s">
        <v>95</v>
      </c>
      <c r="LEH14" s="59" t="s">
        <v>95</v>
      </c>
      <c r="LEI14" s="59" t="s">
        <v>95</v>
      </c>
      <c r="LEJ14" s="59" t="s">
        <v>95</v>
      </c>
      <c r="LEK14" s="59" t="s">
        <v>95</v>
      </c>
      <c r="LEL14" s="59" t="s">
        <v>95</v>
      </c>
      <c r="LEM14" s="59" t="s">
        <v>95</v>
      </c>
      <c r="LEN14" s="59" t="s">
        <v>95</v>
      </c>
      <c r="LEO14" s="59" t="s">
        <v>95</v>
      </c>
      <c r="LEP14" s="59" t="s">
        <v>95</v>
      </c>
      <c r="LEQ14" s="59" t="s">
        <v>95</v>
      </c>
      <c r="LER14" s="59" t="s">
        <v>95</v>
      </c>
      <c r="LES14" s="59" t="s">
        <v>95</v>
      </c>
      <c r="LET14" s="59" t="s">
        <v>95</v>
      </c>
      <c r="LEU14" s="59" t="s">
        <v>95</v>
      </c>
      <c r="LEV14" s="59" t="s">
        <v>95</v>
      </c>
      <c r="LEW14" s="59" t="s">
        <v>95</v>
      </c>
      <c r="LEX14" s="59" t="s">
        <v>95</v>
      </c>
      <c r="LEY14" s="59" t="s">
        <v>95</v>
      </c>
      <c r="LEZ14" s="59" t="s">
        <v>95</v>
      </c>
      <c r="LFA14" s="59" t="s">
        <v>95</v>
      </c>
      <c r="LFB14" s="59" t="s">
        <v>95</v>
      </c>
      <c r="LFC14" s="59" t="s">
        <v>95</v>
      </c>
      <c r="LFD14" s="59" t="s">
        <v>95</v>
      </c>
      <c r="LFE14" s="59" t="s">
        <v>95</v>
      </c>
      <c r="LFF14" s="59" t="s">
        <v>95</v>
      </c>
      <c r="LFG14" s="59" t="s">
        <v>95</v>
      </c>
      <c r="LFH14" s="59" t="s">
        <v>95</v>
      </c>
      <c r="LFI14" s="59" t="s">
        <v>95</v>
      </c>
      <c r="LFJ14" s="59" t="s">
        <v>95</v>
      </c>
      <c r="LFK14" s="59" t="s">
        <v>95</v>
      </c>
      <c r="LFL14" s="59" t="s">
        <v>95</v>
      </c>
      <c r="LFM14" s="59" t="s">
        <v>95</v>
      </c>
      <c r="LFN14" s="59" t="s">
        <v>95</v>
      </c>
      <c r="LFO14" s="59" t="s">
        <v>95</v>
      </c>
      <c r="LFP14" s="59" t="s">
        <v>95</v>
      </c>
      <c r="LFQ14" s="59" t="s">
        <v>95</v>
      </c>
      <c r="LFR14" s="59" t="s">
        <v>95</v>
      </c>
      <c r="LFS14" s="59" t="s">
        <v>95</v>
      </c>
      <c r="LFT14" s="59" t="s">
        <v>95</v>
      </c>
      <c r="LFU14" s="59" t="s">
        <v>95</v>
      </c>
      <c r="LFV14" s="59" t="s">
        <v>95</v>
      </c>
      <c r="LFW14" s="59" t="s">
        <v>95</v>
      </c>
      <c r="LFX14" s="59" t="s">
        <v>95</v>
      </c>
      <c r="LFY14" s="59" t="s">
        <v>95</v>
      </c>
      <c r="LFZ14" s="59" t="s">
        <v>95</v>
      </c>
      <c r="LGA14" s="59" t="s">
        <v>95</v>
      </c>
      <c r="LGB14" s="59" t="s">
        <v>95</v>
      </c>
      <c r="LGC14" s="59" t="s">
        <v>95</v>
      </c>
      <c r="LGD14" s="59" t="s">
        <v>95</v>
      </c>
      <c r="LGE14" s="59" t="s">
        <v>95</v>
      </c>
      <c r="LGF14" s="59" t="s">
        <v>95</v>
      </c>
      <c r="LGG14" s="59" t="s">
        <v>95</v>
      </c>
      <c r="LGH14" s="59" t="s">
        <v>95</v>
      </c>
      <c r="LGI14" s="59" t="s">
        <v>95</v>
      </c>
      <c r="LGJ14" s="59" t="s">
        <v>95</v>
      </c>
      <c r="LGK14" s="59" t="s">
        <v>95</v>
      </c>
      <c r="LGL14" s="59" t="s">
        <v>95</v>
      </c>
      <c r="LGM14" s="59" t="s">
        <v>95</v>
      </c>
      <c r="LGN14" s="59" t="s">
        <v>95</v>
      </c>
      <c r="LGO14" s="59" t="s">
        <v>95</v>
      </c>
      <c r="LGP14" s="59" t="s">
        <v>95</v>
      </c>
      <c r="LGQ14" s="59" t="s">
        <v>95</v>
      </c>
      <c r="LGR14" s="59" t="s">
        <v>95</v>
      </c>
      <c r="LGS14" s="59" t="s">
        <v>95</v>
      </c>
      <c r="LGT14" s="59" t="s">
        <v>95</v>
      </c>
      <c r="LGU14" s="59" t="s">
        <v>95</v>
      </c>
      <c r="LGV14" s="59" t="s">
        <v>95</v>
      </c>
      <c r="LGW14" s="59" t="s">
        <v>95</v>
      </c>
      <c r="LGX14" s="59" t="s">
        <v>95</v>
      </c>
      <c r="LGY14" s="59" t="s">
        <v>95</v>
      </c>
      <c r="LGZ14" s="59" t="s">
        <v>95</v>
      </c>
      <c r="LHA14" s="59" t="s">
        <v>95</v>
      </c>
      <c r="LHB14" s="59" t="s">
        <v>95</v>
      </c>
      <c r="LHC14" s="59" t="s">
        <v>95</v>
      </c>
      <c r="LHD14" s="59" t="s">
        <v>95</v>
      </c>
      <c r="LHE14" s="59" t="s">
        <v>95</v>
      </c>
      <c r="LHF14" s="59" t="s">
        <v>95</v>
      </c>
      <c r="LHG14" s="59" t="s">
        <v>95</v>
      </c>
      <c r="LHH14" s="59" t="s">
        <v>95</v>
      </c>
      <c r="LHI14" s="59" t="s">
        <v>95</v>
      </c>
      <c r="LHJ14" s="59" t="s">
        <v>95</v>
      </c>
      <c r="LHK14" s="59" t="s">
        <v>95</v>
      </c>
      <c r="LHL14" s="59" t="s">
        <v>95</v>
      </c>
      <c r="LHM14" s="59" t="s">
        <v>95</v>
      </c>
      <c r="LHN14" s="59" t="s">
        <v>95</v>
      </c>
      <c r="LHO14" s="59" t="s">
        <v>95</v>
      </c>
      <c r="LHP14" s="59" t="s">
        <v>95</v>
      </c>
      <c r="LHQ14" s="59" t="s">
        <v>95</v>
      </c>
      <c r="LHR14" s="59" t="s">
        <v>95</v>
      </c>
      <c r="LHS14" s="59" t="s">
        <v>95</v>
      </c>
      <c r="LHT14" s="59" t="s">
        <v>95</v>
      </c>
      <c r="LHU14" s="59" t="s">
        <v>95</v>
      </c>
      <c r="LHV14" s="59" t="s">
        <v>95</v>
      </c>
      <c r="LHW14" s="59" t="s">
        <v>95</v>
      </c>
      <c r="LHX14" s="59" t="s">
        <v>95</v>
      </c>
      <c r="LHY14" s="59" t="s">
        <v>95</v>
      </c>
      <c r="LHZ14" s="59" t="s">
        <v>95</v>
      </c>
      <c r="LIA14" s="59" t="s">
        <v>95</v>
      </c>
      <c r="LIB14" s="59" t="s">
        <v>95</v>
      </c>
      <c r="LIC14" s="59" t="s">
        <v>95</v>
      </c>
      <c r="LID14" s="59" t="s">
        <v>95</v>
      </c>
      <c r="LIE14" s="59" t="s">
        <v>95</v>
      </c>
      <c r="LIF14" s="59" t="s">
        <v>95</v>
      </c>
      <c r="LIG14" s="59" t="s">
        <v>95</v>
      </c>
      <c r="LIH14" s="59" t="s">
        <v>95</v>
      </c>
      <c r="LII14" s="59" t="s">
        <v>95</v>
      </c>
      <c r="LIJ14" s="59" t="s">
        <v>95</v>
      </c>
      <c r="LIK14" s="59" t="s">
        <v>95</v>
      </c>
      <c r="LIL14" s="59" t="s">
        <v>95</v>
      </c>
      <c r="LIM14" s="59" t="s">
        <v>95</v>
      </c>
      <c r="LIN14" s="59" t="s">
        <v>95</v>
      </c>
      <c r="LIO14" s="59" t="s">
        <v>95</v>
      </c>
      <c r="LIP14" s="59" t="s">
        <v>95</v>
      </c>
      <c r="LIQ14" s="59" t="s">
        <v>95</v>
      </c>
      <c r="LIR14" s="59" t="s">
        <v>95</v>
      </c>
      <c r="LIS14" s="59" t="s">
        <v>95</v>
      </c>
      <c r="LIT14" s="59" t="s">
        <v>95</v>
      </c>
      <c r="LIU14" s="59" t="s">
        <v>95</v>
      </c>
      <c r="LIV14" s="59" t="s">
        <v>95</v>
      </c>
      <c r="LIW14" s="59" t="s">
        <v>95</v>
      </c>
      <c r="LIX14" s="59" t="s">
        <v>95</v>
      </c>
      <c r="LIY14" s="59" t="s">
        <v>95</v>
      </c>
      <c r="LIZ14" s="59" t="s">
        <v>95</v>
      </c>
      <c r="LJA14" s="59" t="s">
        <v>95</v>
      </c>
      <c r="LJB14" s="59" t="s">
        <v>95</v>
      </c>
      <c r="LJC14" s="59" t="s">
        <v>95</v>
      </c>
      <c r="LJD14" s="59" t="s">
        <v>95</v>
      </c>
      <c r="LJE14" s="59" t="s">
        <v>95</v>
      </c>
      <c r="LJF14" s="59" t="s">
        <v>95</v>
      </c>
      <c r="LJG14" s="59" t="s">
        <v>95</v>
      </c>
      <c r="LJH14" s="59" t="s">
        <v>95</v>
      </c>
      <c r="LJI14" s="59" t="s">
        <v>95</v>
      </c>
      <c r="LJJ14" s="59" t="s">
        <v>95</v>
      </c>
      <c r="LJK14" s="59" t="s">
        <v>95</v>
      </c>
      <c r="LJL14" s="59" t="s">
        <v>95</v>
      </c>
      <c r="LJM14" s="59" t="s">
        <v>95</v>
      </c>
      <c r="LJN14" s="59" t="s">
        <v>95</v>
      </c>
      <c r="LJO14" s="59" t="s">
        <v>95</v>
      </c>
      <c r="LJP14" s="59" t="s">
        <v>95</v>
      </c>
      <c r="LJQ14" s="59" t="s">
        <v>95</v>
      </c>
      <c r="LJR14" s="59" t="s">
        <v>95</v>
      </c>
      <c r="LJS14" s="59" t="s">
        <v>95</v>
      </c>
      <c r="LJT14" s="59" t="s">
        <v>95</v>
      </c>
      <c r="LJU14" s="59" t="s">
        <v>95</v>
      </c>
      <c r="LJV14" s="59" t="s">
        <v>95</v>
      </c>
      <c r="LJW14" s="59" t="s">
        <v>95</v>
      </c>
      <c r="LJX14" s="59" t="s">
        <v>95</v>
      </c>
      <c r="LJY14" s="59" t="s">
        <v>95</v>
      </c>
      <c r="LJZ14" s="59" t="s">
        <v>95</v>
      </c>
      <c r="LKA14" s="59" t="s">
        <v>95</v>
      </c>
      <c r="LKB14" s="59" t="s">
        <v>95</v>
      </c>
      <c r="LKC14" s="59" t="s">
        <v>95</v>
      </c>
      <c r="LKD14" s="59" t="s">
        <v>95</v>
      </c>
      <c r="LKE14" s="59" t="s">
        <v>95</v>
      </c>
      <c r="LKF14" s="59" t="s">
        <v>95</v>
      </c>
      <c r="LKG14" s="59" t="s">
        <v>95</v>
      </c>
      <c r="LKH14" s="59" t="s">
        <v>95</v>
      </c>
      <c r="LKI14" s="59" t="s">
        <v>95</v>
      </c>
      <c r="LKJ14" s="59" t="s">
        <v>95</v>
      </c>
      <c r="LKK14" s="59" t="s">
        <v>95</v>
      </c>
      <c r="LKL14" s="59" t="s">
        <v>95</v>
      </c>
      <c r="LKM14" s="59" t="s">
        <v>95</v>
      </c>
      <c r="LKN14" s="59" t="s">
        <v>95</v>
      </c>
      <c r="LKO14" s="59" t="s">
        <v>95</v>
      </c>
      <c r="LKP14" s="59" t="s">
        <v>95</v>
      </c>
      <c r="LKQ14" s="59" t="s">
        <v>95</v>
      </c>
      <c r="LKR14" s="59" t="s">
        <v>95</v>
      </c>
      <c r="LKS14" s="59" t="s">
        <v>95</v>
      </c>
      <c r="LKT14" s="59" t="s">
        <v>95</v>
      </c>
      <c r="LKU14" s="59" t="s">
        <v>95</v>
      </c>
      <c r="LKV14" s="59" t="s">
        <v>95</v>
      </c>
      <c r="LKW14" s="59" t="s">
        <v>95</v>
      </c>
      <c r="LKX14" s="59" t="s">
        <v>95</v>
      </c>
      <c r="LKY14" s="59" t="s">
        <v>95</v>
      </c>
      <c r="LKZ14" s="59" t="s">
        <v>95</v>
      </c>
      <c r="LLA14" s="59" t="s">
        <v>95</v>
      </c>
      <c r="LLB14" s="59" t="s">
        <v>95</v>
      </c>
      <c r="LLC14" s="59" t="s">
        <v>95</v>
      </c>
      <c r="LLD14" s="59" t="s">
        <v>95</v>
      </c>
      <c r="LLE14" s="59" t="s">
        <v>95</v>
      </c>
      <c r="LLF14" s="59" t="s">
        <v>95</v>
      </c>
      <c r="LLG14" s="59" t="s">
        <v>95</v>
      </c>
      <c r="LLH14" s="59" t="s">
        <v>95</v>
      </c>
      <c r="LLI14" s="59" t="s">
        <v>95</v>
      </c>
      <c r="LLJ14" s="59" t="s">
        <v>95</v>
      </c>
      <c r="LLK14" s="59" t="s">
        <v>95</v>
      </c>
      <c r="LLL14" s="59" t="s">
        <v>95</v>
      </c>
      <c r="LLM14" s="59" t="s">
        <v>95</v>
      </c>
      <c r="LLN14" s="59" t="s">
        <v>95</v>
      </c>
      <c r="LLO14" s="59" t="s">
        <v>95</v>
      </c>
      <c r="LLP14" s="59" t="s">
        <v>95</v>
      </c>
      <c r="LLQ14" s="59" t="s">
        <v>95</v>
      </c>
      <c r="LLR14" s="59" t="s">
        <v>95</v>
      </c>
      <c r="LLS14" s="59" t="s">
        <v>95</v>
      </c>
      <c r="LLT14" s="59" t="s">
        <v>95</v>
      </c>
      <c r="LLU14" s="59" t="s">
        <v>95</v>
      </c>
      <c r="LLV14" s="59" t="s">
        <v>95</v>
      </c>
      <c r="LLW14" s="59" t="s">
        <v>95</v>
      </c>
      <c r="LLX14" s="59" t="s">
        <v>95</v>
      </c>
      <c r="LLY14" s="59" t="s">
        <v>95</v>
      </c>
      <c r="LLZ14" s="59" t="s">
        <v>95</v>
      </c>
      <c r="LMA14" s="59" t="s">
        <v>95</v>
      </c>
      <c r="LMB14" s="59" t="s">
        <v>95</v>
      </c>
      <c r="LMC14" s="59" t="s">
        <v>95</v>
      </c>
      <c r="LMD14" s="59" t="s">
        <v>95</v>
      </c>
      <c r="LME14" s="59" t="s">
        <v>95</v>
      </c>
      <c r="LMF14" s="59" t="s">
        <v>95</v>
      </c>
      <c r="LMG14" s="59" t="s">
        <v>95</v>
      </c>
      <c r="LMH14" s="59" t="s">
        <v>95</v>
      </c>
      <c r="LMI14" s="59" t="s">
        <v>95</v>
      </c>
      <c r="LMJ14" s="59" t="s">
        <v>95</v>
      </c>
      <c r="LMK14" s="59" t="s">
        <v>95</v>
      </c>
      <c r="LML14" s="59" t="s">
        <v>95</v>
      </c>
      <c r="LMM14" s="59" t="s">
        <v>95</v>
      </c>
      <c r="LMN14" s="59" t="s">
        <v>95</v>
      </c>
      <c r="LMO14" s="59" t="s">
        <v>95</v>
      </c>
      <c r="LMP14" s="59" t="s">
        <v>95</v>
      </c>
      <c r="LMQ14" s="59" t="s">
        <v>95</v>
      </c>
      <c r="LMR14" s="59" t="s">
        <v>95</v>
      </c>
      <c r="LMS14" s="59" t="s">
        <v>95</v>
      </c>
      <c r="LMT14" s="59" t="s">
        <v>95</v>
      </c>
      <c r="LMU14" s="59" t="s">
        <v>95</v>
      </c>
      <c r="LMV14" s="59" t="s">
        <v>95</v>
      </c>
      <c r="LMW14" s="59" t="s">
        <v>95</v>
      </c>
      <c r="LMX14" s="59" t="s">
        <v>95</v>
      </c>
      <c r="LMY14" s="59" t="s">
        <v>95</v>
      </c>
      <c r="LMZ14" s="59" t="s">
        <v>95</v>
      </c>
      <c r="LNA14" s="59" t="s">
        <v>95</v>
      </c>
      <c r="LNB14" s="59" t="s">
        <v>95</v>
      </c>
      <c r="LNC14" s="59" t="s">
        <v>95</v>
      </c>
      <c r="LND14" s="59" t="s">
        <v>95</v>
      </c>
      <c r="LNE14" s="59" t="s">
        <v>95</v>
      </c>
      <c r="LNF14" s="59" t="s">
        <v>95</v>
      </c>
      <c r="LNG14" s="59" t="s">
        <v>95</v>
      </c>
      <c r="LNH14" s="59" t="s">
        <v>95</v>
      </c>
      <c r="LNI14" s="59" t="s">
        <v>95</v>
      </c>
      <c r="LNJ14" s="59" t="s">
        <v>95</v>
      </c>
      <c r="LNK14" s="59" t="s">
        <v>95</v>
      </c>
      <c r="LNL14" s="59" t="s">
        <v>95</v>
      </c>
      <c r="LNM14" s="59" t="s">
        <v>95</v>
      </c>
      <c r="LNN14" s="59" t="s">
        <v>95</v>
      </c>
      <c r="LNO14" s="59" t="s">
        <v>95</v>
      </c>
      <c r="LNP14" s="59" t="s">
        <v>95</v>
      </c>
      <c r="LNQ14" s="59" t="s">
        <v>95</v>
      </c>
      <c r="LNR14" s="59" t="s">
        <v>95</v>
      </c>
      <c r="LNS14" s="59" t="s">
        <v>95</v>
      </c>
      <c r="LNT14" s="59" t="s">
        <v>95</v>
      </c>
      <c r="LNU14" s="59" t="s">
        <v>95</v>
      </c>
      <c r="LNV14" s="59" t="s">
        <v>95</v>
      </c>
      <c r="LNW14" s="59" t="s">
        <v>95</v>
      </c>
      <c r="LNX14" s="59" t="s">
        <v>95</v>
      </c>
      <c r="LNY14" s="59" t="s">
        <v>95</v>
      </c>
      <c r="LNZ14" s="59" t="s">
        <v>95</v>
      </c>
      <c r="LOA14" s="59" t="s">
        <v>95</v>
      </c>
      <c r="LOB14" s="59" t="s">
        <v>95</v>
      </c>
      <c r="LOC14" s="59" t="s">
        <v>95</v>
      </c>
      <c r="LOD14" s="59" t="s">
        <v>95</v>
      </c>
      <c r="LOE14" s="59" t="s">
        <v>95</v>
      </c>
      <c r="LOF14" s="59" t="s">
        <v>95</v>
      </c>
      <c r="LOG14" s="59" t="s">
        <v>95</v>
      </c>
      <c r="LOH14" s="59" t="s">
        <v>95</v>
      </c>
      <c r="LOI14" s="59" t="s">
        <v>95</v>
      </c>
      <c r="LOJ14" s="59" t="s">
        <v>95</v>
      </c>
      <c r="LOK14" s="59" t="s">
        <v>95</v>
      </c>
      <c r="LOL14" s="59" t="s">
        <v>95</v>
      </c>
      <c r="LOM14" s="59" t="s">
        <v>95</v>
      </c>
      <c r="LON14" s="59" t="s">
        <v>95</v>
      </c>
      <c r="LOO14" s="59" t="s">
        <v>95</v>
      </c>
      <c r="LOP14" s="59" t="s">
        <v>95</v>
      </c>
      <c r="LOQ14" s="59" t="s">
        <v>95</v>
      </c>
      <c r="LOR14" s="59" t="s">
        <v>95</v>
      </c>
      <c r="LOS14" s="59" t="s">
        <v>95</v>
      </c>
      <c r="LOT14" s="59" t="s">
        <v>95</v>
      </c>
      <c r="LOU14" s="59" t="s">
        <v>95</v>
      </c>
      <c r="LOV14" s="59" t="s">
        <v>95</v>
      </c>
      <c r="LOW14" s="59" t="s">
        <v>95</v>
      </c>
      <c r="LOX14" s="59" t="s">
        <v>95</v>
      </c>
      <c r="LOY14" s="59" t="s">
        <v>95</v>
      </c>
      <c r="LOZ14" s="59" t="s">
        <v>95</v>
      </c>
      <c r="LPA14" s="59" t="s">
        <v>95</v>
      </c>
      <c r="LPB14" s="59" t="s">
        <v>95</v>
      </c>
      <c r="LPC14" s="59" t="s">
        <v>95</v>
      </c>
      <c r="LPD14" s="59" t="s">
        <v>95</v>
      </c>
      <c r="LPE14" s="59" t="s">
        <v>95</v>
      </c>
      <c r="LPF14" s="59" t="s">
        <v>95</v>
      </c>
      <c r="LPG14" s="59" t="s">
        <v>95</v>
      </c>
      <c r="LPH14" s="59" t="s">
        <v>95</v>
      </c>
      <c r="LPI14" s="59" t="s">
        <v>95</v>
      </c>
      <c r="LPJ14" s="59" t="s">
        <v>95</v>
      </c>
      <c r="LPK14" s="59" t="s">
        <v>95</v>
      </c>
      <c r="LPL14" s="59" t="s">
        <v>95</v>
      </c>
      <c r="LPM14" s="59" t="s">
        <v>95</v>
      </c>
      <c r="LPN14" s="59" t="s">
        <v>95</v>
      </c>
      <c r="LPO14" s="59" t="s">
        <v>95</v>
      </c>
      <c r="LPP14" s="59" t="s">
        <v>95</v>
      </c>
      <c r="LPQ14" s="59" t="s">
        <v>95</v>
      </c>
      <c r="LPR14" s="59" t="s">
        <v>95</v>
      </c>
      <c r="LPS14" s="59" t="s">
        <v>95</v>
      </c>
      <c r="LPT14" s="59" t="s">
        <v>95</v>
      </c>
      <c r="LPU14" s="59" t="s">
        <v>95</v>
      </c>
      <c r="LPV14" s="59" t="s">
        <v>95</v>
      </c>
      <c r="LPW14" s="59" t="s">
        <v>95</v>
      </c>
      <c r="LPX14" s="59" t="s">
        <v>95</v>
      </c>
      <c r="LPY14" s="59" t="s">
        <v>95</v>
      </c>
      <c r="LPZ14" s="59" t="s">
        <v>95</v>
      </c>
      <c r="LQA14" s="59" t="s">
        <v>95</v>
      </c>
      <c r="LQB14" s="59" t="s">
        <v>95</v>
      </c>
      <c r="LQC14" s="59" t="s">
        <v>95</v>
      </c>
      <c r="LQD14" s="59" t="s">
        <v>95</v>
      </c>
      <c r="LQE14" s="59" t="s">
        <v>95</v>
      </c>
      <c r="LQF14" s="59" t="s">
        <v>95</v>
      </c>
      <c r="LQG14" s="59" t="s">
        <v>95</v>
      </c>
      <c r="LQH14" s="59" t="s">
        <v>95</v>
      </c>
      <c r="LQI14" s="59" t="s">
        <v>95</v>
      </c>
      <c r="LQJ14" s="59" t="s">
        <v>95</v>
      </c>
      <c r="LQK14" s="59" t="s">
        <v>95</v>
      </c>
      <c r="LQL14" s="59" t="s">
        <v>95</v>
      </c>
      <c r="LQM14" s="59" t="s">
        <v>95</v>
      </c>
      <c r="LQN14" s="59" t="s">
        <v>95</v>
      </c>
      <c r="LQO14" s="59" t="s">
        <v>95</v>
      </c>
      <c r="LQP14" s="59" t="s">
        <v>95</v>
      </c>
      <c r="LQQ14" s="59" t="s">
        <v>95</v>
      </c>
      <c r="LQR14" s="59" t="s">
        <v>95</v>
      </c>
      <c r="LQS14" s="59" t="s">
        <v>95</v>
      </c>
      <c r="LQT14" s="59" t="s">
        <v>95</v>
      </c>
      <c r="LQU14" s="59" t="s">
        <v>95</v>
      </c>
      <c r="LQV14" s="59" t="s">
        <v>95</v>
      </c>
      <c r="LQW14" s="59" t="s">
        <v>95</v>
      </c>
      <c r="LQX14" s="59" t="s">
        <v>95</v>
      </c>
      <c r="LQY14" s="59" t="s">
        <v>95</v>
      </c>
      <c r="LQZ14" s="59" t="s">
        <v>95</v>
      </c>
      <c r="LRA14" s="59" t="s">
        <v>95</v>
      </c>
      <c r="LRB14" s="59" t="s">
        <v>95</v>
      </c>
      <c r="LRC14" s="59" t="s">
        <v>95</v>
      </c>
      <c r="LRD14" s="59" t="s">
        <v>95</v>
      </c>
      <c r="LRE14" s="59" t="s">
        <v>95</v>
      </c>
      <c r="LRF14" s="59" t="s">
        <v>95</v>
      </c>
      <c r="LRG14" s="59" t="s">
        <v>95</v>
      </c>
      <c r="LRH14" s="59" t="s">
        <v>95</v>
      </c>
      <c r="LRI14" s="59" t="s">
        <v>95</v>
      </c>
      <c r="LRJ14" s="59" t="s">
        <v>95</v>
      </c>
      <c r="LRK14" s="59" t="s">
        <v>95</v>
      </c>
      <c r="LRL14" s="59" t="s">
        <v>95</v>
      </c>
      <c r="LRM14" s="59" t="s">
        <v>95</v>
      </c>
      <c r="LRN14" s="59" t="s">
        <v>95</v>
      </c>
      <c r="LRO14" s="59" t="s">
        <v>95</v>
      </c>
      <c r="LRP14" s="59" t="s">
        <v>95</v>
      </c>
      <c r="LRQ14" s="59" t="s">
        <v>95</v>
      </c>
      <c r="LRR14" s="59" t="s">
        <v>95</v>
      </c>
      <c r="LRS14" s="59" t="s">
        <v>95</v>
      </c>
      <c r="LRT14" s="59" t="s">
        <v>95</v>
      </c>
      <c r="LRU14" s="59" t="s">
        <v>95</v>
      </c>
      <c r="LRV14" s="59" t="s">
        <v>95</v>
      </c>
      <c r="LRW14" s="59" t="s">
        <v>95</v>
      </c>
      <c r="LRX14" s="59" t="s">
        <v>95</v>
      </c>
      <c r="LRY14" s="59" t="s">
        <v>95</v>
      </c>
      <c r="LRZ14" s="59" t="s">
        <v>95</v>
      </c>
      <c r="LSA14" s="59" t="s">
        <v>95</v>
      </c>
      <c r="LSB14" s="59" t="s">
        <v>95</v>
      </c>
      <c r="LSC14" s="59" t="s">
        <v>95</v>
      </c>
      <c r="LSD14" s="59" t="s">
        <v>95</v>
      </c>
      <c r="LSE14" s="59" t="s">
        <v>95</v>
      </c>
      <c r="LSF14" s="59" t="s">
        <v>95</v>
      </c>
      <c r="LSG14" s="59" t="s">
        <v>95</v>
      </c>
      <c r="LSH14" s="59" t="s">
        <v>95</v>
      </c>
      <c r="LSI14" s="59" t="s">
        <v>95</v>
      </c>
      <c r="LSJ14" s="59" t="s">
        <v>95</v>
      </c>
      <c r="LSK14" s="59" t="s">
        <v>95</v>
      </c>
      <c r="LSL14" s="59" t="s">
        <v>95</v>
      </c>
      <c r="LSM14" s="59" t="s">
        <v>95</v>
      </c>
      <c r="LSN14" s="59" t="s">
        <v>95</v>
      </c>
      <c r="LSO14" s="59" t="s">
        <v>95</v>
      </c>
      <c r="LSP14" s="59" t="s">
        <v>95</v>
      </c>
      <c r="LSQ14" s="59" t="s">
        <v>95</v>
      </c>
      <c r="LSR14" s="59" t="s">
        <v>95</v>
      </c>
      <c r="LSS14" s="59" t="s">
        <v>95</v>
      </c>
      <c r="LST14" s="59" t="s">
        <v>95</v>
      </c>
      <c r="LSU14" s="59" t="s">
        <v>95</v>
      </c>
      <c r="LSV14" s="59" t="s">
        <v>95</v>
      </c>
      <c r="LSW14" s="59" t="s">
        <v>95</v>
      </c>
      <c r="LSX14" s="59" t="s">
        <v>95</v>
      </c>
      <c r="LSY14" s="59" t="s">
        <v>95</v>
      </c>
      <c r="LSZ14" s="59" t="s">
        <v>95</v>
      </c>
      <c r="LTA14" s="59" t="s">
        <v>95</v>
      </c>
      <c r="LTB14" s="59" t="s">
        <v>95</v>
      </c>
      <c r="LTC14" s="59" t="s">
        <v>95</v>
      </c>
      <c r="LTD14" s="59" t="s">
        <v>95</v>
      </c>
      <c r="LTE14" s="59" t="s">
        <v>95</v>
      </c>
      <c r="LTF14" s="59" t="s">
        <v>95</v>
      </c>
      <c r="LTG14" s="59" t="s">
        <v>95</v>
      </c>
      <c r="LTH14" s="59" t="s">
        <v>95</v>
      </c>
      <c r="LTI14" s="59" t="s">
        <v>95</v>
      </c>
      <c r="LTJ14" s="59" t="s">
        <v>95</v>
      </c>
      <c r="LTK14" s="59" t="s">
        <v>95</v>
      </c>
      <c r="LTL14" s="59" t="s">
        <v>95</v>
      </c>
      <c r="LTM14" s="59" t="s">
        <v>95</v>
      </c>
      <c r="LTN14" s="59" t="s">
        <v>95</v>
      </c>
      <c r="LTO14" s="59" t="s">
        <v>95</v>
      </c>
      <c r="LTP14" s="59" t="s">
        <v>95</v>
      </c>
      <c r="LTQ14" s="59" t="s">
        <v>95</v>
      </c>
      <c r="LTR14" s="59" t="s">
        <v>95</v>
      </c>
      <c r="LTS14" s="59" t="s">
        <v>95</v>
      </c>
      <c r="LTT14" s="59" t="s">
        <v>95</v>
      </c>
      <c r="LTU14" s="59" t="s">
        <v>95</v>
      </c>
      <c r="LTV14" s="59" t="s">
        <v>95</v>
      </c>
      <c r="LTW14" s="59" t="s">
        <v>95</v>
      </c>
      <c r="LTX14" s="59" t="s">
        <v>95</v>
      </c>
      <c r="LTY14" s="59" t="s">
        <v>95</v>
      </c>
      <c r="LTZ14" s="59" t="s">
        <v>95</v>
      </c>
      <c r="LUA14" s="59" t="s">
        <v>95</v>
      </c>
      <c r="LUB14" s="59" t="s">
        <v>95</v>
      </c>
      <c r="LUC14" s="59" t="s">
        <v>95</v>
      </c>
      <c r="LUD14" s="59" t="s">
        <v>95</v>
      </c>
      <c r="LUE14" s="59" t="s">
        <v>95</v>
      </c>
      <c r="LUF14" s="59" t="s">
        <v>95</v>
      </c>
      <c r="LUG14" s="59" t="s">
        <v>95</v>
      </c>
      <c r="LUH14" s="59" t="s">
        <v>95</v>
      </c>
      <c r="LUI14" s="59" t="s">
        <v>95</v>
      </c>
      <c r="LUJ14" s="59" t="s">
        <v>95</v>
      </c>
      <c r="LUK14" s="59" t="s">
        <v>95</v>
      </c>
      <c r="LUL14" s="59" t="s">
        <v>95</v>
      </c>
      <c r="LUM14" s="59" t="s">
        <v>95</v>
      </c>
      <c r="LUN14" s="59" t="s">
        <v>95</v>
      </c>
      <c r="LUO14" s="59" t="s">
        <v>95</v>
      </c>
      <c r="LUP14" s="59" t="s">
        <v>95</v>
      </c>
      <c r="LUQ14" s="59" t="s">
        <v>95</v>
      </c>
      <c r="LUR14" s="59" t="s">
        <v>95</v>
      </c>
      <c r="LUS14" s="59" t="s">
        <v>95</v>
      </c>
      <c r="LUT14" s="59" t="s">
        <v>95</v>
      </c>
      <c r="LUU14" s="59" t="s">
        <v>95</v>
      </c>
      <c r="LUV14" s="59" t="s">
        <v>95</v>
      </c>
      <c r="LUW14" s="59" t="s">
        <v>95</v>
      </c>
      <c r="LUX14" s="59" t="s">
        <v>95</v>
      </c>
      <c r="LUY14" s="59" t="s">
        <v>95</v>
      </c>
      <c r="LUZ14" s="59" t="s">
        <v>95</v>
      </c>
      <c r="LVA14" s="59" t="s">
        <v>95</v>
      </c>
      <c r="LVB14" s="59" t="s">
        <v>95</v>
      </c>
      <c r="LVC14" s="59" t="s">
        <v>95</v>
      </c>
      <c r="LVD14" s="59" t="s">
        <v>95</v>
      </c>
      <c r="LVE14" s="59" t="s">
        <v>95</v>
      </c>
      <c r="LVF14" s="59" t="s">
        <v>95</v>
      </c>
      <c r="LVG14" s="59" t="s">
        <v>95</v>
      </c>
      <c r="LVH14" s="59" t="s">
        <v>95</v>
      </c>
      <c r="LVI14" s="59" t="s">
        <v>95</v>
      </c>
      <c r="LVJ14" s="59" t="s">
        <v>95</v>
      </c>
      <c r="LVK14" s="59" t="s">
        <v>95</v>
      </c>
      <c r="LVL14" s="59" t="s">
        <v>95</v>
      </c>
      <c r="LVM14" s="59" t="s">
        <v>95</v>
      </c>
      <c r="LVN14" s="59" t="s">
        <v>95</v>
      </c>
      <c r="LVO14" s="59" t="s">
        <v>95</v>
      </c>
      <c r="LVP14" s="59" t="s">
        <v>95</v>
      </c>
      <c r="LVQ14" s="59" t="s">
        <v>95</v>
      </c>
      <c r="LVR14" s="59" t="s">
        <v>95</v>
      </c>
      <c r="LVS14" s="59" t="s">
        <v>95</v>
      </c>
      <c r="LVT14" s="59" t="s">
        <v>95</v>
      </c>
      <c r="LVU14" s="59" t="s">
        <v>95</v>
      </c>
      <c r="LVV14" s="59" t="s">
        <v>95</v>
      </c>
      <c r="LVW14" s="59" t="s">
        <v>95</v>
      </c>
      <c r="LVX14" s="59" t="s">
        <v>95</v>
      </c>
      <c r="LVY14" s="59" t="s">
        <v>95</v>
      </c>
      <c r="LVZ14" s="59" t="s">
        <v>95</v>
      </c>
      <c r="LWA14" s="59" t="s">
        <v>95</v>
      </c>
      <c r="LWB14" s="59" t="s">
        <v>95</v>
      </c>
      <c r="LWC14" s="59" t="s">
        <v>95</v>
      </c>
      <c r="LWD14" s="59" t="s">
        <v>95</v>
      </c>
      <c r="LWE14" s="59" t="s">
        <v>95</v>
      </c>
      <c r="LWF14" s="59" t="s">
        <v>95</v>
      </c>
      <c r="LWG14" s="59" t="s">
        <v>95</v>
      </c>
      <c r="LWH14" s="59" t="s">
        <v>95</v>
      </c>
      <c r="LWI14" s="59" t="s">
        <v>95</v>
      </c>
      <c r="LWJ14" s="59" t="s">
        <v>95</v>
      </c>
      <c r="LWK14" s="59" t="s">
        <v>95</v>
      </c>
      <c r="LWL14" s="59" t="s">
        <v>95</v>
      </c>
      <c r="LWM14" s="59" t="s">
        <v>95</v>
      </c>
      <c r="LWN14" s="59" t="s">
        <v>95</v>
      </c>
      <c r="LWO14" s="59" t="s">
        <v>95</v>
      </c>
      <c r="LWP14" s="59" t="s">
        <v>95</v>
      </c>
      <c r="LWQ14" s="59" t="s">
        <v>95</v>
      </c>
      <c r="LWR14" s="59" t="s">
        <v>95</v>
      </c>
      <c r="LWS14" s="59" t="s">
        <v>95</v>
      </c>
      <c r="LWT14" s="59" t="s">
        <v>95</v>
      </c>
      <c r="LWU14" s="59" t="s">
        <v>95</v>
      </c>
      <c r="LWV14" s="59" t="s">
        <v>95</v>
      </c>
      <c r="LWW14" s="59" t="s">
        <v>95</v>
      </c>
      <c r="LWX14" s="59" t="s">
        <v>95</v>
      </c>
      <c r="LWY14" s="59" t="s">
        <v>95</v>
      </c>
      <c r="LWZ14" s="59" t="s">
        <v>95</v>
      </c>
      <c r="LXA14" s="59" t="s">
        <v>95</v>
      </c>
      <c r="LXB14" s="59" t="s">
        <v>95</v>
      </c>
      <c r="LXC14" s="59" t="s">
        <v>95</v>
      </c>
      <c r="LXD14" s="59" t="s">
        <v>95</v>
      </c>
      <c r="LXE14" s="59" t="s">
        <v>95</v>
      </c>
      <c r="LXF14" s="59" t="s">
        <v>95</v>
      </c>
      <c r="LXG14" s="59" t="s">
        <v>95</v>
      </c>
      <c r="LXH14" s="59" t="s">
        <v>95</v>
      </c>
      <c r="LXI14" s="59" t="s">
        <v>95</v>
      </c>
      <c r="LXJ14" s="59" t="s">
        <v>95</v>
      </c>
      <c r="LXK14" s="59" t="s">
        <v>95</v>
      </c>
      <c r="LXL14" s="59" t="s">
        <v>95</v>
      </c>
      <c r="LXM14" s="59" t="s">
        <v>95</v>
      </c>
      <c r="LXN14" s="59" t="s">
        <v>95</v>
      </c>
      <c r="LXO14" s="59" t="s">
        <v>95</v>
      </c>
      <c r="LXP14" s="59" t="s">
        <v>95</v>
      </c>
      <c r="LXQ14" s="59" t="s">
        <v>95</v>
      </c>
      <c r="LXR14" s="59" t="s">
        <v>95</v>
      </c>
      <c r="LXS14" s="59" t="s">
        <v>95</v>
      </c>
      <c r="LXT14" s="59" t="s">
        <v>95</v>
      </c>
      <c r="LXU14" s="59" t="s">
        <v>95</v>
      </c>
      <c r="LXV14" s="59" t="s">
        <v>95</v>
      </c>
      <c r="LXW14" s="59" t="s">
        <v>95</v>
      </c>
      <c r="LXX14" s="59" t="s">
        <v>95</v>
      </c>
      <c r="LXY14" s="59" t="s">
        <v>95</v>
      </c>
      <c r="LXZ14" s="59" t="s">
        <v>95</v>
      </c>
      <c r="LYA14" s="59" t="s">
        <v>95</v>
      </c>
      <c r="LYB14" s="59" t="s">
        <v>95</v>
      </c>
      <c r="LYC14" s="59" t="s">
        <v>95</v>
      </c>
      <c r="LYD14" s="59" t="s">
        <v>95</v>
      </c>
      <c r="LYE14" s="59" t="s">
        <v>95</v>
      </c>
      <c r="LYF14" s="59" t="s">
        <v>95</v>
      </c>
      <c r="LYG14" s="59" t="s">
        <v>95</v>
      </c>
      <c r="LYH14" s="59" t="s">
        <v>95</v>
      </c>
      <c r="LYI14" s="59" t="s">
        <v>95</v>
      </c>
      <c r="LYJ14" s="59" t="s">
        <v>95</v>
      </c>
      <c r="LYK14" s="59" t="s">
        <v>95</v>
      </c>
      <c r="LYL14" s="59" t="s">
        <v>95</v>
      </c>
      <c r="LYM14" s="59" t="s">
        <v>95</v>
      </c>
      <c r="LYN14" s="59" t="s">
        <v>95</v>
      </c>
      <c r="LYO14" s="59" t="s">
        <v>95</v>
      </c>
      <c r="LYP14" s="59" t="s">
        <v>95</v>
      </c>
      <c r="LYQ14" s="59" t="s">
        <v>95</v>
      </c>
      <c r="LYR14" s="59" t="s">
        <v>95</v>
      </c>
      <c r="LYS14" s="59" t="s">
        <v>95</v>
      </c>
      <c r="LYT14" s="59" t="s">
        <v>95</v>
      </c>
      <c r="LYU14" s="59" t="s">
        <v>95</v>
      </c>
      <c r="LYV14" s="59" t="s">
        <v>95</v>
      </c>
      <c r="LYW14" s="59" t="s">
        <v>95</v>
      </c>
      <c r="LYX14" s="59" t="s">
        <v>95</v>
      </c>
      <c r="LYY14" s="59" t="s">
        <v>95</v>
      </c>
      <c r="LYZ14" s="59" t="s">
        <v>95</v>
      </c>
      <c r="LZA14" s="59" t="s">
        <v>95</v>
      </c>
      <c r="LZB14" s="59" t="s">
        <v>95</v>
      </c>
      <c r="LZC14" s="59" t="s">
        <v>95</v>
      </c>
      <c r="LZD14" s="59" t="s">
        <v>95</v>
      </c>
      <c r="LZE14" s="59" t="s">
        <v>95</v>
      </c>
      <c r="LZF14" s="59" t="s">
        <v>95</v>
      </c>
      <c r="LZG14" s="59" t="s">
        <v>95</v>
      </c>
      <c r="LZH14" s="59" t="s">
        <v>95</v>
      </c>
      <c r="LZI14" s="59" t="s">
        <v>95</v>
      </c>
      <c r="LZJ14" s="59" t="s">
        <v>95</v>
      </c>
      <c r="LZK14" s="59" t="s">
        <v>95</v>
      </c>
      <c r="LZL14" s="59" t="s">
        <v>95</v>
      </c>
      <c r="LZM14" s="59" t="s">
        <v>95</v>
      </c>
      <c r="LZN14" s="59" t="s">
        <v>95</v>
      </c>
      <c r="LZO14" s="59" t="s">
        <v>95</v>
      </c>
      <c r="LZP14" s="59" t="s">
        <v>95</v>
      </c>
      <c r="LZQ14" s="59" t="s">
        <v>95</v>
      </c>
      <c r="LZR14" s="59" t="s">
        <v>95</v>
      </c>
      <c r="LZS14" s="59" t="s">
        <v>95</v>
      </c>
      <c r="LZT14" s="59" t="s">
        <v>95</v>
      </c>
      <c r="LZU14" s="59" t="s">
        <v>95</v>
      </c>
      <c r="LZV14" s="59" t="s">
        <v>95</v>
      </c>
      <c r="LZW14" s="59" t="s">
        <v>95</v>
      </c>
      <c r="LZX14" s="59" t="s">
        <v>95</v>
      </c>
      <c r="LZY14" s="59" t="s">
        <v>95</v>
      </c>
      <c r="LZZ14" s="59" t="s">
        <v>95</v>
      </c>
      <c r="MAA14" s="59" t="s">
        <v>95</v>
      </c>
      <c r="MAB14" s="59" t="s">
        <v>95</v>
      </c>
      <c r="MAC14" s="59" t="s">
        <v>95</v>
      </c>
      <c r="MAD14" s="59" t="s">
        <v>95</v>
      </c>
      <c r="MAE14" s="59" t="s">
        <v>95</v>
      </c>
      <c r="MAF14" s="59" t="s">
        <v>95</v>
      </c>
      <c r="MAG14" s="59" t="s">
        <v>95</v>
      </c>
      <c r="MAH14" s="59" t="s">
        <v>95</v>
      </c>
      <c r="MAI14" s="59" t="s">
        <v>95</v>
      </c>
      <c r="MAJ14" s="59" t="s">
        <v>95</v>
      </c>
      <c r="MAK14" s="59" t="s">
        <v>95</v>
      </c>
      <c r="MAL14" s="59" t="s">
        <v>95</v>
      </c>
      <c r="MAM14" s="59" t="s">
        <v>95</v>
      </c>
      <c r="MAN14" s="59" t="s">
        <v>95</v>
      </c>
      <c r="MAO14" s="59" t="s">
        <v>95</v>
      </c>
      <c r="MAP14" s="59" t="s">
        <v>95</v>
      </c>
      <c r="MAQ14" s="59" t="s">
        <v>95</v>
      </c>
      <c r="MAR14" s="59" t="s">
        <v>95</v>
      </c>
      <c r="MAS14" s="59" t="s">
        <v>95</v>
      </c>
      <c r="MAT14" s="59" t="s">
        <v>95</v>
      </c>
      <c r="MAU14" s="59" t="s">
        <v>95</v>
      </c>
      <c r="MAV14" s="59" t="s">
        <v>95</v>
      </c>
      <c r="MAW14" s="59" t="s">
        <v>95</v>
      </c>
      <c r="MAX14" s="59" t="s">
        <v>95</v>
      </c>
      <c r="MAY14" s="59" t="s">
        <v>95</v>
      </c>
      <c r="MAZ14" s="59" t="s">
        <v>95</v>
      </c>
      <c r="MBA14" s="59" t="s">
        <v>95</v>
      </c>
      <c r="MBB14" s="59" t="s">
        <v>95</v>
      </c>
      <c r="MBC14" s="59" t="s">
        <v>95</v>
      </c>
      <c r="MBD14" s="59" t="s">
        <v>95</v>
      </c>
      <c r="MBE14" s="59" t="s">
        <v>95</v>
      </c>
      <c r="MBF14" s="59" t="s">
        <v>95</v>
      </c>
      <c r="MBG14" s="59" t="s">
        <v>95</v>
      </c>
      <c r="MBH14" s="59" t="s">
        <v>95</v>
      </c>
      <c r="MBI14" s="59" t="s">
        <v>95</v>
      </c>
      <c r="MBJ14" s="59" t="s">
        <v>95</v>
      </c>
      <c r="MBK14" s="59" t="s">
        <v>95</v>
      </c>
      <c r="MBL14" s="59" t="s">
        <v>95</v>
      </c>
      <c r="MBM14" s="59" t="s">
        <v>95</v>
      </c>
      <c r="MBN14" s="59" t="s">
        <v>95</v>
      </c>
      <c r="MBO14" s="59" t="s">
        <v>95</v>
      </c>
      <c r="MBP14" s="59" t="s">
        <v>95</v>
      </c>
      <c r="MBQ14" s="59" t="s">
        <v>95</v>
      </c>
      <c r="MBR14" s="59" t="s">
        <v>95</v>
      </c>
      <c r="MBS14" s="59" t="s">
        <v>95</v>
      </c>
      <c r="MBT14" s="59" t="s">
        <v>95</v>
      </c>
      <c r="MBU14" s="59" t="s">
        <v>95</v>
      </c>
      <c r="MBV14" s="59" t="s">
        <v>95</v>
      </c>
      <c r="MBW14" s="59" t="s">
        <v>95</v>
      </c>
      <c r="MBX14" s="59" t="s">
        <v>95</v>
      </c>
      <c r="MBY14" s="59" t="s">
        <v>95</v>
      </c>
      <c r="MBZ14" s="59" t="s">
        <v>95</v>
      </c>
      <c r="MCA14" s="59" t="s">
        <v>95</v>
      </c>
      <c r="MCB14" s="59" t="s">
        <v>95</v>
      </c>
      <c r="MCC14" s="59" t="s">
        <v>95</v>
      </c>
      <c r="MCD14" s="59" t="s">
        <v>95</v>
      </c>
      <c r="MCE14" s="59" t="s">
        <v>95</v>
      </c>
      <c r="MCF14" s="59" t="s">
        <v>95</v>
      </c>
      <c r="MCG14" s="59" t="s">
        <v>95</v>
      </c>
      <c r="MCH14" s="59" t="s">
        <v>95</v>
      </c>
      <c r="MCI14" s="59" t="s">
        <v>95</v>
      </c>
      <c r="MCJ14" s="59" t="s">
        <v>95</v>
      </c>
      <c r="MCK14" s="59" t="s">
        <v>95</v>
      </c>
      <c r="MCL14" s="59" t="s">
        <v>95</v>
      </c>
      <c r="MCM14" s="59" t="s">
        <v>95</v>
      </c>
      <c r="MCN14" s="59" t="s">
        <v>95</v>
      </c>
      <c r="MCO14" s="59" t="s">
        <v>95</v>
      </c>
      <c r="MCP14" s="59" t="s">
        <v>95</v>
      </c>
      <c r="MCQ14" s="59" t="s">
        <v>95</v>
      </c>
      <c r="MCR14" s="59" t="s">
        <v>95</v>
      </c>
      <c r="MCS14" s="59" t="s">
        <v>95</v>
      </c>
      <c r="MCT14" s="59" t="s">
        <v>95</v>
      </c>
      <c r="MCU14" s="59" t="s">
        <v>95</v>
      </c>
      <c r="MCV14" s="59" t="s">
        <v>95</v>
      </c>
      <c r="MCW14" s="59" t="s">
        <v>95</v>
      </c>
      <c r="MCX14" s="59" t="s">
        <v>95</v>
      </c>
      <c r="MCY14" s="59" t="s">
        <v>95</v>
      </c>
      <c r="MCZ14" s="59" t="s">
        <v>95</v>
      </c>
      <c r="MDA14" s="59" t="s">
        <v>95</v>
      </c>
      <c r="MDB14" s="59" t="s">
        <v>95</v>
      </c>
      <c r="MDC14" s="59" t="s">
        <v>95</v>
      </c>
      <c r="MDD14" s="59" t="s">
        <v>95</v>
      </c>
      <c r="MDE14" s="59" t="s">
        <v>95</v>
      </c>
      <c r="MDF14" s="59" t="s">
        <v>95</v>
      </c>
      <c r="MDG14" s="59" t="s">
        <v>95</v>
      </c>
      <c r="MDH14" s="59" t="s">
        <v>95</v>
      </c>
      <c r="MDI14" s="59" t="s">
        <v>95</v>
      </c>
      <c r="MDJ14" s="59" t="s">
        <v>95</v>
      </c>
      <c r="MDK14" s="59" t="s">
        <v>95</v>
      </c>
      <c r="MDL14" s="59" t="s">
        <v>95</v>
      </c>
      <c r="MDM14" s="59" t="s">
        <v>95</v>
      </c>
      <c r="MDN14" s="59" t="s">
        <v>95</v>
      </c>
      <c r="MDO14" s="59" t="s">
        <v>95</v>
      </c>
      <c r="MDP14" s="59" t="s">
        <v>95</v>
      </c>
      <c r="MDQ14" s="59" t="s">
        <v>95</v>
      </c>
      <c r="MDR14" s="59" t="s">
        <v>95</v>
      </c>
      <c r="MDS14" s="59" t="s">
        <v>95</v>
      </c>
      <c r="MDT14" s="59" t="s">
        <v>95</v>
      </c>
      <c r="MDU14" s="59" t="s">
        <v>95</v>
      </c>
      <c r="MDV14" s="59" t="s">
        <v>95</v>
      </c>
      <c r="MDW14" s="59" t="s">
        <v>95</v>
      </c>
      <c r="MDX14" s="59" t="s">
        <v>95</v>
      </c>
      <c r="MDY14" s="59" t="s">
        <v>95</v>
      </c>
      <c r="MDZ14" s="59" t="s">
        <v>95</v>
      </c>
      <c r="MEA14" s="59" t="s">
        <v>95</v>
      </c>
      <c r="MEB14" s="59" t="s">
        <v>95</v>
      </c>
      <c r="MEC14" s="59" t="s">
        <v>95</v>
      </c>
      <c r="MED14" s="59" t="s">
        <v>95</v>
      </c>
      <c r="MEE14" s="59" t="s">
        <v>95</v>
      </c>
      <c r="MEF14" s="59" t="s">
        <v>95</v>
      </c>
      <c r="MEG14" s="59" t="s">
        <v>95</v>
      </c>
      <c r="MEH14" s="59" t="s">
        <v>95</v>
      </c>
      <c r="MEI14" s="59" t="s">
        <v>95</v>
      </c>
      <c r="MEJ14" s="59" t="s">
        <v>95</v>
      </c>
      <c r="MEK14" s="59" t="s">
        <v>95</v>
      </c>
      <c r="MEL14" s="59" t="s">
        <v>95</v>
      </c>
      <c r="MEM14" s="59" t="s">
        <v>95</v>
      </c>
      <c r="MEN14" s="59" t="s">
        <v>95</v>
      </c>
      <c r="MEO14" s="59" t="s">
        <v>95</v>
      </c>
      <c r="MEP14" s="59" t="s">
        <v>95</v>
      </c>
      <c r="MEQ14" s="59" t="s">
        <v>95</v>
      </c>
      <c r="MER14" s="59" t="s">
        <v>95</v>
      </c>
      <c r="MES14" s="59" t="s">
        <v>95</v>
      </c>
      <c r="MET14" s="59" t="s">
        <v>95</v>
      </c>
      <c r="MEU14" s="59" t="s">
        <v>95</v>
      </c>
      <c r="MEV14" s="59" t="s">
        <v>95</v>
      </c>
      <c r="MEW14" s="59" t="s">
        <v>95</v>
      </c>
      <c r="MEX14" s="59" t="s">
        <v>95</v>
      </c>
      <c r="MEY14" s="59" t="s">
        <v>95</v>
      </c>
      <c r="MEZ14" s="59" t="s">
        <v>95</v>
      </c>
      <c r="MFA14" s="59" t="s">
        <v>95</v>
      </c>
      <c r="MFB14" s="59" t="s">
        <v>95</v>
      </c>
      <c r="MFC14" s="59" t="s">
        <v>95</v>
      </c>
      <c r="MFD14" s="59" t="s">
        <v>95</v>
      </c>
      <c r="MFE14" s="59" t="s">
        <v>95</v>
      </c>
      <c r="MFF14" s="59" t="s">
        <v>95</v>
      </c>
      <c r="MFG14" s="59" t="s">
        <v>95</v>
      </c>
      <c r="MFH14" s="59" t="s">
        <v>95</v>
      </c>
      <c r="MFI14" s="59" t="s">
        <v>95</v>
      </c>
      <c r="MFJ14" s="59" t="s">
        <v>95</v>
      </c>
      <c r="MFK14" s="59" t="s">
        <v>95</v>
      </c>
      <c r="MFL14" s="59" t="s">
        <v>95</v>
      </c>
      <c r="MFM14" s="59" t="s">
        <v>95</v>
      </c>
      <c r="MFN14" s="59" t="s">
        <v>95</v>
      </c>
      <c r="MFO14" s="59" t="s">
        <v>95</v>
      </c>
      <c r="MFP14" s="59" t="s">
        <v>95</v>
      </c>
      <c r="MFQ14" s="59" t="s">
        <v>95</v>
      </c>
      <c r="MFR14" s="59" t="s">
        <v>95</v>
      </c>
      <c r="MFS14" s="59" t="s">
        <v>95</v>
      </c>
      <c r="MFT14" s="59" t="s">
        <v>95</v>
      </c>
      <c r="MFU14" s="59" t="s">
        <v>95</v>
      </c>
      <c r="MFV14" s="59" t="s">
        <v>95</v>
      </c>
      <c r="MFW14" s="59" t="s">
        <v>95</v>
      </c>
      <c r="MFX14" s="59" t="s">
        <v>95</v>
      </c>
      <c r="MFY14" s="59" t="s">
        <v>95</v>
      </c>
      <c r="MFZ14" s="59" t="s">
        <v>95</v>
      </c>
      <c r="MGA14" s="59" t="s">
        <v>95</v>
      </c>
      <c r="MGB14" s="59" t="s">
        <v>95</v>
      </c>
      <c r="MGC14" s="59" t="s">
        <v>95</v>
      </c>
      <c r="MGD14" s="59" t="s">
        <v>95</v>
      </c>
      <c r="MGE14" s="59" t="s">
        <v>95</v>
      </c>
      <c r="MGF14" s="59" t="s">
        <v>95</v>
      </c>
      <c r="MGG14" s="59" t="s">
        <v>95</v>
      </c>
      <c r="MGH14" s="59" t="s">
        <v>95</v>
      </c>
      <c r="MGI14" s="59" t="s">
        <v>95</v>
      </c>
      <c r="MGJ14" s="59" t="s">
        <v>95</v>
      </c>
      <c r="MGK14" s="59" t="s">
        <v>95</v>
      </c>
      <c r="MGL14" s="59" t="s">
        <v>95</v>
      </c>
      <c r="MGM14" s="59" t="s">
        <v>95</v>
      </c>
      <c r="MGN14" s="59" t="s">
        <v>95</v>
      </c>
      <c r="MGO14" s="59" t="s">
        <v>95</v>
      </c>
      <c r="MGP14" s="59" t="s">
        <v>95</v>
      </c>
      <c r="MGQ14" s="59" t="s">
        <v>95</v>
      </c>
      <c r="MGR14" s="59" t="s">
        <v>95</v>
      </c>
      <c r="MGS14" s="59" t="s">
        <v>95</v>
      </c>
      <c r="MGT14" s="59" t="s">
        <v>95</v>
      </c>
      <c r="MGU14" s="59" t="s">
        <v>95</v>
      </c>
      <c r="MGV14" s="59" t="s">
        <v>95</v>
      </c>
      <c r="MGW14" s="59" t="s">
        <v>95</v>
      </c>
      <c r="MGX14" s="59" t="s">
        <v>95</v>
      </c>
      <c r="MGY14" s="59" t="s">
        <v>95</v>
      </c>
      <c r="MGZ14" s="59" t="s">
        <v>95</v>
      </c>
      <c r="MHA14" s="59" t="s">
        <v>95</v>
      </c>
      <c r="MHB14" s="59" t="s">
        <v>95</v>
      </c>
      <c r="MHC14" s="59" t="s">
        <v>95</v>
      </c>
      <c r="MHD14" s="59" t="s">
        <v>95</v>
      </c>
      <c r="MHE14" s="59" t="s">
        <v>95</v>
      </c>
      <c r="MHF14" s="59" t="s">
        <v>95</v>
      </c>
      <c r="MHG14" s="59" t="s">
        <v>95</v>
      </c>
      <c r="MHH14" s="59" t="s">
        <v>95</v>
      </c>
      <c r="MHI14" s="59" t="s">
        <v>95</v>
      </c>
      <c r="MHJ14" s="59" t="s">
        <v>95</v>
      </c>
      <c r="MHK14" s="59" t="s">
        <v>95</v>
      </c>
      <c r="MHL14" s="59" t="s">
        <v>95</v>
      </c>
      <c r="MHM14" s="59" t="s">
        <v>95</v>
      </c>
      <c r="MHN14" s="59" t="s">
        <v>95</v>
      </c>
      <c r="MHO14" s="59" t="s">
        <v>95</v>
      </c>
      <c r="MHP14" s="59" t="s">
        <v>95</v>
      </c>
      <c r="MHQ14" s="59" t="s">
        <v>95</v>
      </c>
      <c r="MHR14" s="59" t="s">
        <v>95</v>
      </c>
      <c r="MHS14" s="59" t="s">
        <v>95</v>
      </c>
      <c r="MHT14" s="59" t="s">
        <v>95</v>
      </c>
      <c r="MHU14" s="59" t="s">
        <v>95</v>
      </c>
      <c r="MHV14" s="59" t="s">
        <v>95</v>
      </c>
      <c r="MHW14" s="59" t="s">
        <v>95</v>
      </c>
      <c r="MHX14" s="59" t="s">
        <v>95</v>
      </c>
      <c r="MHY14" s="59" t="s">
        <v>95</v>
      </c>
      <c r="MHZ14" s="59" t="s">
        <v>95</v>
      </c>
      <c r="MIA14" s="59" t="s">
        <v>95</v>
      </c>
      <c r="MIB14" s="59" t="s">
        <v>95</v>
      </c>
      <c r="MIC14" s="59" t="s">
        <v>95</v>
      </c>
      <c r="MID14" s="59" t="s">
        <v>95</v>
      </c>
      <c r="MIE14" s="59" t="s">
        <v>95</v>
      </c>
      <c r="MIF14" s="59" t="s">
        <v>95</v>
      </c>
      <c r="MIG14" s="59" t="s">
        <v>95</v>
      </c>
      <c r="MIH14" s="59" t="s">
        <v>95</v>
      </c>
      <c r="MII14" s="59" t="s">
        <v>95</v>
      </c>
      <c r="MIJ14" s="59" t="s">
        <v>95</v>
      </c>
      <c r="MIK14" s="59" t="s">
        <v>95</v>
      </c>
      <c r="MIL14" s="59" t="s">
        <v>95</v>
      </c>
      <c r="MIM14" s="59" t="s">
        <v>95</v>
      </c>
      <c r="MIN14" s="59" t="s">
        <v>95</v>
      </c>
      <c r="MIO14" s="59" t="s">
        <v>95</v>
      </c>
      <c r="MIP14" s="59" t="s">
        <v>95</v>
      </c>
      <c r="MIQ14" s="59" t="s">
        <v>95</v>
      </c>
      <c r="MIR14" s="59" t="s">
        <v>95</v>
      </c>
      <c r="MIS14" s="59" t="s">
        <v>95</v>
      </c>
      <c r="MIT14" s="59" t="s">
        <v>95</v>
      </c>
      <c r="MIU14" s="59" t="s">
        <v>95</v>
      </c>
      <c r="MIV14" s="59" t="s">
        <v>95</v>
      </c>
      <c r="MIW14" s="59" t="s">
        <v>95</v>
      </c>
      <c r="MIX14" s="59" t="s">
        <v>95</v>
      </c>
      <c r="MIY14" s="59" t="s">
        <v>95</v>
      </c>
      <c r="MIZ14" s="59" t="s">
        <v>95</v>
      </c>
      <c r="MJA14" s="59" t="s">
        <v>95</v>
      </c>
      <c r="MJB14" s="59" t="s">
        <v>95</v>
      </c>
      <c r="MJC14" s="59" t="s">
        <v>95</v>
      </c>
      <c r="MJD14" s="59" t="s">
        <v>95</v>
      </c>
      <c r="MJE14" s="59" t="s">
        <v>95</v>
      </c>
      <c r="MJF14" s="59" t="s">
        <v>95</v>
      </c>
      <c r="MJG14" s="59" t="s">
        <v>95</v>
      </c>
      <c r="MJH14" s="59" t="s">
        <v>95</v>
      </c>
      <c r="MJI14" s="59" t="s">
        <v>95</v>
      </c>
      <c r="MJJ14" s="59" t="s">
        <v>95</v>
      </c>
      <c r="MJK14" s="59" t="s">
        <v>95</v>
      </c>
      <c r="MJL14" s="59" t="s">
        <v>95</v>
      </c>
      <c r="MJM14" s="59" t="s">
        <v>95</v>
      </c>
      <c r="MJN14" s="59" t="s">
        <v>95</v>
      </c>
      <c r="MJO14" s="59" t="s">
        <v>95</v>
      </c>
      <c r="MJP14" s="59" t="s">
        <v>95</v>
      </c>
      <c r="MJQ14" s="59" t="s">
        <v>95</v>
      </c>
      <c r="MJR14" s="59" t="s">
        <v>95</v>
      </c>
      <c r="MJS14" s="59" t="s">
        <v>95</v>
      </c>
      <c r="MJT14" s="59" t="s">
        <v>95</v>
      </c>
      <c r="MJU14" s="59" t="s">
        <v>95</v>
      </c>
      <c r="MJV14" s="59" t="s">
        <v>95</v>
      </c>
      <c r="MJW14" s="59" t="s">
        <v>95</v>
      </c>
      <c r="MJX14" s="59" t="s">
        <v>95</v>
      </c>
      <c r="MJY14" s="59" t="s">
        <v>95</v>
      </c>
      <c r="MJZ14" s="59" t="s">
        <v>95</v>
      </c>
      <c r="MKA14" s="59" t="s">
        <v>95</v>
      </c>
      <c r="MKB14" s="59" t="s">
        <v>95</v>
      </c>
      <c r="MKC14" s="59" t="s">
        <v>95</v>
      </c>
      <c r="MKD14" s="59" t="s">
        <v>95</v>
      </c>
      <c r="MKE14" s="59" t="s">
        <v>95</v>
      </c>
      <c r="MKF14" s="59" t="s">
        <v>95</v>
      </c>
      <c r="MKG14" s="59" t="s">
        <v>95</v>
      </c>
      <c r="MKH14" s="59" t="s">
        <v>95</v>
      </c>
      <c r="MKI14" s="59" t="s">
        <v>95</v>
      </c>
      <c r="MKJ14" s="59" t="s">
        <v>95</v>
      </c>
      <c r="MKK14" s="59" t="s">
        <v>95</v>
      </c>
      <c r="MKL14" s="59" t="s">
        <v>95</v>
      </c>
      <c r="MKM14" s="59" t="s">
        <v>95</v>
      </c>
      <c r="MKN14" s="59" t="s">
        <v>95</v>
      </c>
      <c r="MKO14" s="59" t="s">
        <v>95</v>
      </c>
      <c r="MKP14" s="59" t="s">
        <v>95</v>
      </c>
      <c r="MKQ14" s="59" t="s">
        <v>95</v>
      </c>
      <c r="MKR14" s="59" t="s">
        <v>95</v>
      </c>
      <c r="MKS14" s="59" t="s">
        <v>95</v>
      </c>
      <c r="MKT14" s="59" t="s">
        <v>95</v>
      </c>
      <c r="MKU14" s="59" t="s">
        <v>95</v>
      </c>
      <c r="MKV14" s="59" t="s">
        <v>95</v>
      </c>
      <c r="MKW14" s="59" t="s">
        <v>95</v>
      </c>
      <c r="MKX14" s="59" t="s">
        <v>95</v>
      </c>
      <c r="MKY14" s="59" t="s">
        <v>95</v>
      </c>
      <c r="MKZ14" s="59" t="s">
        <v>95</v>
      </c>
      <c r="MLA14" s="59" t="s">
        <v>95</v>
      </c>
      <c r="MLB14" s="59" t="s">
        <v>95</v>
      </c>
      <c r="MLC14" s="59" t="s">
        <v>95</v>
      </c>
      <c r="MLD14" s="59" t="s">
        <v>95</v>
      </c>
      <c r="MLE14" s="59" t="s">
        <v>95</v>
      </c>
      <c r="MLF14" s="59" t="s">
        <v>95</v>
      </c>
      <c r="MLG14" s="59" t="s">
        <v>95</v>
      </c>
      <c r="MLH14" s="59" t="s">
        <v>95</v>
      </c>
      <c r="MLI14" s="59" t="s">
        <v>95</v>
      </c>
      <c r="MLJ14" s="59" t="s">
        <v>95</v>
      </c>
      <c r="MLK14" s="59" t="s">
        <v>95</v>
      </c>
      <c r="MLL14" s="59" t="s">
        <v>95</v>
      </c>
      <c r="MLM14" s="59" t="s">
        <v>95</v>
      </c>
      <c r="MLN14" s="59" t="s">
        <v>95</v>
      </c>
      <c r="MLO14" s="59" t="s">
        <v>95</v>
      </c>
      <c r="MLP14" s="59" t="s">
        <v>95</v>
      </c>
      <c r="MLQ14" s="59" t="s">
        <v>95</v>
      </c>
      <c r="MLR14" s="59" t="s">
        <v>95</v>
      </c>
      <c r="MLS14" s="59" t="s">
        <v>95</v>
      </c>
      <c r="MLT14" s="59" t="s">
        <v>95</v>
      </c>
      <c r="MLU14" s="59" t="s">
        <v>95</v>
      </c>
      <c r="MLV14" s="59" t="s">
        <v>95</v>
      </c>
      <c r="MLW14" s="59" t="s">
        <v>95</v>
      </c>
      <c r="MLX14" s="59" t="s">
        <v>95</v>
      </c>
      <c r="MLY14" s="59" t="s">
        <v>95</v>
      </c>
      <c r="MLZ14" s="59" t="s">
        <v>95</v>
      </c>
      <c r="MMA14" s="59" t="s">
        <v>95</v>
      </c>
      <c r="MMB14" s="59" t="s">
        <v>95</v>
      </c>
      <c r="MMC14" s="59" t="s">
        <v>95</v>
      </c>
      <c r="MMD14" s="59" t="s">
        <v>95</v>
      </c>
      <c r="MME14" s="59" t="s">
        <v>95</v>
      </c>
      <c r="MMF14" s="59" t="s">
        <v>95</v>
      </c>
      <c r="MMG14" s="59" t="s">
        <v>95</v>
      </c>
      <c r="MMH14" s="59" t="s">
        <v>95</v>
      </c>
      <c r="MMI14" s="59" t="s">
        <v>95</v>
      </c>
      <c r="MMJ14" s="59" t="s">
        <v>95</v>
      </c>
      <c r="MMK14" s="59" t="s">
        <v>95</v>
      </c>
      <c r="MML14" s="59" t="s">
        <v>95</v>
      </c>
      <c r="MMM14" s="59" t="s">
        <v>95</v>
      </c>
      <c r="MMN14" s="59" t="s">
        <v>95</v>
      </c>
      <c r="MMO14" s="59" t="s">
        <v>95</v>
      </c>
      <c r="MMP14" s="59" t="s">
        <v>95</v>
      </c>
      <c r="MMQ14" s="59" t="s">
        <v>95</v>
      </c>
      <c r="MMR14" s="59" t="s">
        <v>95</v>
      </c>
      <c r="MMS14" s="59" t="s">
        <v>95</v>
      </c>
      <c r="MMT14" s="59" t="s">
        <v>95</v>
      </c>
      <c r="MMU14" s="59" t="s">
        <v>95</v>
      </c>
      <c r="MMV14" s="59" t="s">
        <v>95</v>
      </c>
      <c r="MMW14" s="59" t="s">
        <v>95</v>
      </c>
      <c r="MMX14" s="59" t="s">
        <v>95</v>
      </c>
      <c r="MMY14" s="59" t="s">
        <v>95</v>
      </c>
      <c r="MMZ14" s="59" t="s">
        <v>95</v>
      </c>
      <c r="MNA14" s="59" t="s">
        <v>95</v>
      </c>
      <c r="MNB14" s="59" t="s">
        <v>95</v>
      </c>
      <c r="MNC14" s="59" t="s">
        <v>95</v>
      </c>
      <c r="MND14" s="59" t="s">
        <v>95</v>
      </c>
      <c r="MNE14" s="59" t="s">
        <v>95</v>
      </c>
      <c r="MNF14" s="59" t="s">
        <v>95</v>
      </c>
      <c r="MNG14" s="59" t="s">
        <v>95</v>
      </c>
      <c r="MNH14" s="59" t="s">
        <v>95</v>
      </c>
      <c r="MNI14" s="59" t="s">
        <v>95</v>
      </c>
      <c r="MNJ14" s="59" t="s">
        <v>95</v>
      </c>
      <c r="MNK14" s="59" t="s">
        <v>95</v>
      </c>
      <c r="MNL14" s="59" t="s">
        <v>95</v>
      </c>
      <c r="MNM14" s="59" t="s">
        <v>95</v>
      </c>
      <c r="MNN14" s="59" t="s">
        <v>95</v>
      </c>
      <c r="MNO14" s="59" t="s">
        <v>95</v>
      </c>
      <c r="MNP14" s="59" t="s">
        <v>95</v>
      </c>
      <c r="MNQ14" s="59" t="s">
        <v>95</v>
      </c>
      <c r="MNR14" s="59" t="s">
        <v>95</v>
      </c>
      <c r="MNS14" s="59" t="s">
        <v>95</v>
      </c>
      <c r="MNT14" s="59" t="s">
        <v>95</v>
      </c>
      <c r="MNU14" s="59" t="s">
        <v>95</v>
      </c>
      <c r="MNV14" s="59" t="s">
        <v>95</v>
      </c>
      <c r="MNW14" s="59" t="s">
        <v>95</v>
      </c>
      <c r="MNX14" s="59" t="s">
        <v>95</v>
      </c>
      <c r="MNY14" s="59" t="s">
        <v>95</v>
      </c>
      <c r="MNZ14" s="59" t="s">
        <v>95</v>
      </c>
      <c r="MOA14" s="59" t="s">
        <v>95</v>
      </c>
      <c r="MOB14" s="59" t="s">
        <v>95</v>
      </c>
      <c r="MOC14" s="59" t="s">
        <v>95</v>
      </c>
      <c r="MOD14" s="59" t="s">
        <v>95</v>
      </c>
      <c r="MOE14" s="59" t="s">
        <v>95</v>
      </c>
      <c r="MOF14" s="59" t="s">
        <v>95</v>
      </c>
      <c r="MOG14" s="59" t="s">
        <v>95</v>
      </c>
      <c r="MOH14" s="59" t="s">
        <v>95</v>
      </c>
      <c r="MOI14" s="59" t="s">
        <v>95</v>
      </c>
      <c r="MOJ14" s="59" t="s">
        <v>95</v>
      </c>
      <c r="MOK14" s="59" t="s">
        <v>95</v>
      </c>
      <c r="MOL14" s="59" t="s">
        <v>95</v>
      </c>
      <c r="MOM14" s="59" t="s">
        <v>95</v>
      </c>
      <c r="MON14" s="59" t="s">
        <v>95</v>
      </c>
      <c r="MOO14" s="59" t="s">
        <v>95</v>
      </c>
      <c r="MOP14" s="59" t="s">
        <v>95</v>
      </c>
      <c r="MOQ14" s="59" t="s">
        <v>95</v>
      </c>
      <c r="MOR14" s="59" t="s">
        <v>95</v>
      </c>
      <c r="MOS14" s="59" t="s">
        <v>95</v>
      </c>
      <c r="MOT14" s="59" t="s">
        <v>95</v>
      </c>
      <c r="MOU14" s="59" t="s">
        <v>95</v>
      </c>
      <c r="MOV14" s="59" t="s">
        <v>95</v>
      </c>
      <c r="MOW14" s="59" t="s">
        <v>95</v>
      </c>
      <c r="MOX14" s="59" t="s">
        <v>95</v>
      </c>
      <c r="MOY14" s="59" t="s">
        <v>95</v>
      </c>
      <c r="MOZ14" s="59" t="s">
        <v>95</v>
      </c>
      <c r="MPA14" s="59" t="s">
        <v>95</v>
      </c>
      <c r="MPB14" s="59" t="s">
        <v>95</v>
      </c>
      <c r="MPC14" s="59" t="s">
        <v>95</v>
      </c>
      <c r="MPD14" s="59" t="s">
        <v>95</v>
      </c>
      <c r="MPE14" s="59" t="s">
        <v>95</v>
      </c>
      <c r="MPF14" s="59" t="s">
        <v>95</v>
      </c>
      <c r="MPG14" s="59" t="s">
        <v>95</v>
      </c>
      <c r="MPH14" s="59" t="s">
        <v>95</v>
      </c>
      <c r="MPI14" s="59" t="s">
        <v>95</v>
      </c>
      <c r="MPJ14" s="59" t="s">
        <v>95</v>
      </c>
      <c r="MPK14" s="59" t="s">
        <v>95</v>
      </c>
      <c r="MPL14" s="59" t="s">
        <v>95</v>
      </c>
      <c r="MPM14" s="59" t="s">
        <v>95</v>
      </c>
      <c r="MPN14" s="59" t="s">
        <v>95</v>
      </c>
      <c r="MPO14" s="59" t="s">
        <v>95</v>
      </c>
      <c r="MPP14" s="59" t="s">
        <v>95</v>
      </c>
      <c r="MPQ14" s="59" t="s">
        <v>95</v>
      </c>
      <c r="MPR14" s="59" t="s">
        <v>95</v>
      </c>
      <c r="MPS14" s="59" t="s">
        <v>95</v>
      </c>
      <c r="MPT14" s="59" t="s">
        <v>95</v>
      </c>
      <c r="MPU14" s="59" t="s">
        <v>95</v>
      </c>
      <c r="MPV14" s="59" t="s">
        <v>95</v>
      </c>
      <c r="MPW14" s="59" t="s">
        <v>95</v>
      </c>
      <c r="MPX14" s="59" t="s">
        <v>95</v>
      </c>
      <c r="MPY14" s="59" t="s">
        <v>95</v>
      </c>
      <c r="MPZ14" s="59" t="s">
        <v>95</v>
      </c>
      <c r="MQA14" s="59" t="s">
        <v>95</v>
      </c>
      <c r="MQB14" s="59" t="s">
        <v>95</v>
      </c>
      <c r="MQC14" s="59" t="s">
        <v>95</v>
      </c>
      <c r="MQD14" s="59" t="s">
        <v>95</v>
      </c>
      <c r="MQE14" s="59" t="s">
        <v>95</v>
      </c>
      <c r="MQF14" s="59" t="s">
        <v>95</v>
      </c>
      <c r="MQG14" s="59" t="s">
        <v>95</v>
      </c>
      <c r="MQH14" s="59" t="s">
        <v>95</v>
      </c>
      <c r="MQI14" s="59" t="s">
        <v>95</v>
      </c>
      <c r="MQJ14" s="59" t="s">
        <v>95</v>
      </c>
      <c r="MQK14" s="59" t="s">
        <v>95</v>
      </c>
      <c r="MQL14" s="59" t="s">
        <v>95</v>
      </c>
      <c r="MQM14" s="59" t="s">
        <v>95</v>
      </c>
      <c r="MQN14" s="59" t="s">
        <v>95</v>
      </c>
      <c r="MQO14" s="59" t="s">
        <v>95</v>
      </c>
      <c r="MQP14" s="59" t="s">
        <v>95</v>
      </c>
      <c r="MQQ14" s="59" t="s">
        <v>95</v>
      </c>
      <c r="MQR14" s="59" t="s">
        <v>95</v>
      </c>
      <c r="MQS14" s="59" t="s">
        <v>95</v>
      </c>
      <c r="MQT14" s="59" t="s">
        <v>95</v>
      </c>
      <c r="MQU14" s="59" t="s">
        <v>95</v>
      </c>
      <c r="MQV14" s="59" t="s">
        <v>95</v>
      </c>
      <c r="MQW14" s="59" t="s">
        <v>95</v>
      </c>
      <c r="MQX14" s="59" t="s">
        <v>95</v>
      </c>
      <c r="MQY14" s="59" t="s">
        <v>95</v>
      </c>
      <c r="MQZ14" s="59" t="s">
        <v>95</v>
      </c>
      <c r="MRA14" s="59" t="s">
        <v>95</v>
      </c>
      <c r="MRB14" s="59" t="s">
        <v>95</v>
      </c>
      <c r="MRC14" s="59" t="s">
        <v>95</v>
      </c>
      <c r="MRD14" s="59" t="s">
        <v>95</v>
      </c>
      <c r="MRE14" s="59" t="s">
        <v>95</v>
      </c>
      <c r="MRF14" s="59" t="s">
        <v>95</v>
      </c>
      <c r="MRG14" s="59" t="s">
        <v>95</v>
      </c>
      <c r="MRH14" s="59" t="s">
        <v>95</v>
      </c>
      <c r="MRI14" s="59" t="s">
        <v>95</v>
      </c>
      <c r="MRJ14" s="59" t="s">
        <v>95</v>
      </c>
      <c r="MRK14" s="59" t="s">
        <v>95</v>
      </c>
      <c r="MRL14" s="59" t="s">
        <v>95</v>
      </c>
      <c r="MRM14" s="59" t="s">
        <v>95</v>
      </c>
      <c r="MRN14" s="59" t="s">
        <v>95</v>
      </c>
      <c r="MRO14" s="59" t="s">
        <v>95</v>
      </c>
      <c r="MRP14" s="59" t="s">
        <v>95</v>
      </c>
      <c r="MRQ14" s="59" t="s">
        <v>95</v>
      </c>
      <c r="MRR14" s="59" t="s">
        <v>95</v>
      </c>
      <c r="MRS14" s="59" t="s">
        <v>95</v>
      </c>
      <c r="MRT14" s="59" t="s">
        <v>95</v>
      </c>
      <c r="MRU14" s="59" t="s">
        <v>95</v>
      </c>
      <c r="MRV14" s="59" t="s">
        <v>95</v>
      </c>
      <c r="MRW14" s="59" t="s">
        <v>95</v>
      </c>
      <c r="MRX14" s="59" t="s">
        <v>95</v>
      </c>
      <c r="MRY14" s="59" t="s">
        <v>95</v>
      </c>
      <c r="MRZ14" s="59" t="s">
        <v>95</v>
      </c>
      <c r="MSA14" s="59" t="s">
        <v>95</v>
      </c>
      <c r="MSB14" s="59" t="s">
        <v>95</v>
      </c>
      <c r="MSC14" s="59" t="s">
        <v>95</v>
      </c>
      <c r="MSD14" s="59" t="s">
        <v>95</v>
      </c>
      <c r="MSE14" s="59" t="s">
        <v>95</v>
      </c>
      <c r="MSF14" s="59" t="s">
        <v>95</v>
      </c>
      <c r="MSG14" s="59" t="s">
        <v>95</v>
      </c>
      <c r="MSH14" s="59" t="s">
        <v>95</v>
      </c>
      <c r="MSI14" s="59" t="s">
        <v>95</v>
      </c>
      <c r="MSJ14" s="59" t="s">
        <v>95</v>
      </c>
      <c r="MSK14" s="59" t="s">
        <v>95</v>
      </c>
      <c r="MSL14" s="59" t="s">
        <v>95</v>
      </c>
      <c r="MSM14" s="59" t="s">
        <v>95</v>
      </c>
      <c r="MSN14" s="59" t="s">
        <v>95</v>
      </c>
      <c r="MSO14" s="59" t="s">
        <v>95</v>
      </c>
      <c r="MSP14" s="59" t="s">
        <v>95</v>
      </c>
      <c r="MSQ14" s="59" t="s">
        <v>95</v>
      </c>
      <c r="MSR14" s="59" t="s">
        <v>95</v>
      </c>
      <c r="MSS14" s="59" t="s">
        <v>95</v>
      </c>
      <c r="MST14" s="59" t="s">
        <v>95</v>
      </c>
      <c r="MSU14" s="59" t="s">
        <v>95</v>
      </c>
      <c r="MSV14" s="59" t="s">
        <v>95</v>
      </c>
      <c r="MSW14" s="59" t="s">
        <v>95</v>
      </c>
      <c r="MSX14" s="59" t="s">
        <v>95</v>
      </c>
      <c r="MSY14" s="59" t="s">
        <v>95</v>
      </c>
      <c r="MSZ14" s="59" t="s">
        <v>95</v>
      </c>
      <c r="MTA14" s="59" t="s">
        <v>95</v>
      </c>
      <c r="MTB14" s="59" t="s">
        <v>95</v>
      </c>
      <c r="MTC14" s="59" t="s">
        <v>95</v>
      </c>
      <c r="MTD14" s="59" t="s">
        <v>95</v>
      </c>
      <c r="MTE14" s="59" t="s">
        <v>95</v>
      </c>
      <c r="MTF14" s="59" t="s">
        <v>95</v>
      </c>
      <c r="MTG14" s="59" t="s">
        <v>95</v>
      </c>
      <c r="MTH14" s="59" t="s">
        <v>95</v>
      </c>
      <c r="MTI14" s="59" t="s">
        <v>95</v>
      </c>
      <c r="MTJ14" s="59" t="s">
        <v>95</v>
      </c>
      <c r="MTK14" s="59" t="s">
        <v>95</v>
      </c>
      <c r="MTL14" s="59" t="s">
        <v>95</v>
      </c>
      <c r="MTM14" s="59" t="s">
        <v>95</v>
      </c>
      <c r="MTN14" s="59" t="s">
        <v>95</v>
      </c>
      <c r="MTO14" s="59" t="s">
        <v>95</v>
      </c>
      <c r="MTP14" s="59" t="s">
        <v>95</v>
      </c>
      <c r="MTQ14" s="59" t="s">
        <v>95</v>
      </c>
      <c r="MTR14" s="59" t="s">
        <v>95</v>
      </c>
      <c r="MTS14" s="59" t="s">
        <v>95</v>
      </c>
      <c r="MTT14" s="59" t="s">
        <v>95</v>
      </c>
      <c r="MTU14" s="59" t="s">
        <v>95</v>
      </c>
      <c r="MTV14" s="59" t="s">
        <v>95</v>
      </c>
      <c r="MTW14" s="59" t="s">
        <v>95</v>
      </c>
      <c r="MTX14" s="59" t="s">
        <v>95</v>
      </c>
      <c r="MTY14" s="59" t="s">
        <v>95</v>
      </c>
      <c r="MTZ14" s="59" t="s">
        <v>95</v>
      </c>
      <c r="MUA14" s="59" t="s">
        <v>95</v>
      </c>
      <c r="MUB14" s="59" t="s">
        <v>95</v>
      </c>
      <c r="MUC14" s="59" t="s">
        <v>95</v>
      </c>
      <c r="MUD14" s="59" t="s">
        <v>95</v>
      </c>
      <c r="MUE14" s="59" t="s">
        <v>95</v>
      </c>
      <c r="MUF14" s="59" t="s">
        <v>95</v>
      </c>
      <c r="MUG14" s="59" t="s">
        <v>95</v>
      </c>
      <c r="MUH14" s="59" t="s">
        <v>95</v>
      </c>
      <c r="MUI14" s="59" t="s">
        <v>95</v>
      </c>
      <c r="MUJ14" s="59" t="s">
        <v>95</v>
      </c>
      <c r="MUK14" s="59" t="s">
        <v>95</v>
      </c>
      <c r="MUL14" s="59" t="s">
        <v>95</v>
      </c>
      <c r="MUM14" s="59" t="s">
        <v>95</v>
      </c>
      <c r="MUN14" s="59" t="s">
        <v>95</v>
      </c>
      <c r="MUO14" s="59" t="s">
        <v>95</v>
      </c>
      <c r="MUP14" s="59" t="s">
        <v>95</v>
      </c>
      <c r="MUQ14" s="59" t="s">
        <v>95</v>
      </c>
      <c r="MUR14" s="59" t="s">
        <v>95</v>
      </c>
      <c r="MUS14" s="59" t="s">
        <v>95</v>
      </c>
      <c r="MUT14" s="59" t="s">
        <v>95</v>
      </c>
      <c r="MUU14" s="59" t="s">
        <v>95</v>
      </c>
      <c r="MUV14" s="59" t="s">
        <v>95</v>
      </c>
      <c r="MUW14" s="59" t="s">
        <v>95</v>
      </c>
      <c r="MUX14" s="59" t="s">
        <v>95</v>
      </c>
      <c r="MUY14" s="59" t="s">
        <v>95</v>
      </c>
      <c r="MUZ14" s="59" t="s">
        <v>95</v>
      </c>
      <c r="MVA14" s="59" t="s">
        <v>95</v>
      </c>
      <c r="MVB14" s="59" t="s">
        <v>95</v>
      </c>
      <c r="MVC14" s="59" t="s">
        <v>95</v>
      </c>
      <c r="MVD14" s="59" t="s">
        <v>95</v>
      </c>
      <c r="MVE14" s="59" t="s">
        <v>95</v>
      </c>
      <c r="MVF14" s="59" t="s">
        <v>95</v>
      </c>
      <c r="MVG14" s="59" t="s">
        <v>95</v>
      </c>
      <c r="MVH14" s="59" t="s">
        <v>95</v>
      </c>
      <c r="MVI14" s="59" t="s">
        <v>95</v>
      </c>
      <c r="MVJ14" s="59" t="s">
        <v>95</v>
      </c>
      <c r="MVK14" s="59" t="s">
        <v>95</v>
      </c>
      <c r="MVL14" s="59" t="s">
        <v>95</v>
      </c>
      <c r="MVM14" s="59" t="s">
        <v>95</v>
      </c>
      <c r="MVN14" s="59" t="s">
        <v>95</v>
      </c>
      <c r="MVO14" s="59" t="s">
        <v>95</v>
      </c>
      <c r="MVP14" s="59" t="s">
        <v>95</v>
      </c>
      <c r="MVQ14" s="59" t="s">
        <v>95</v>
      </c>
      <c r="MVR14" s="59" t="s">
        <v>95</v>
      </c>
      <c r="MVS14" s="59" t="s">
        <v>95</v>
      </c>
      <c r="MVT14" s="59" t="s">
        <v>95</v>
      </c>
      <c r="MVU14" s="59" t="s">
        <v>95</v>
      </c>
      <c r="MVV14" s="59" t="s">
        <v>95</v>
      </c>
      <c r="MVW14" s="59" t="s">
        <v>95</v>
      </c>
      <c r="MVX14" s="59" t="s">
        <v>95</v>
      </c>
      <c r="MVY14" s="59" t="s">
        <v>95</v>
      </c>
      <c r="MVZ14" s="59" t="s">
        <v>95</v>
      </c>
      <c r="MWA14" s="59" t="s">
        <v>95</v>
      </c>
      <c r="MWB14" s="59" t="s">
        <v>95</v>
      </c>
      <c r="MWC14" s="59" t="s">
        <v>95</v>
      </c>
      <c r="MWD14" s="59" t="s">
        <v>95</v>
      </c>
      <c r="MWE14" s="59" t="s">
        <v>95</v>
      </c>
      <c r="MWF14" s="59" t="s">
        <v>95</v>
      </c>
      <c r="MWG14" s="59" t="s">
        <v>95</v>
      </c>
      <c r="MWH14" s="59" t="s">
        <v>95</v>
      </c>
      <c r="MWI14" s="59" t="s">
        <v>95</v>
      </c>
      <c r="MWJ14" s="59" t="s">
        <v>95</v>
      </c>
      <c r="MWK14" s="59" t="s">
        <v>95</v>
      </c>
      <c r="MWL14" s="59" t="s">
        <v>95</v>
      </c>
      <c r="MWM14" s="59" t="s">
        <v>95</v>
      </c>
      <c r="MWN14" s="59" t="s">
        <v>95</v>
      </c>
      <c r="MWO14" s="59" t="s">
        <v>95</v>
      </c>
      <c r="MWP14" s="59" t="s">
        <v>95</v>
      </c>
      <c r="MWQ14" s="59" t="s">
        <v>95</v>
      </c>
      <c r="MWR14" s="59" t="s">
        <v>95</v>
      </c>
      <c r="MWS14" s="59" t="s">
        <v>95</v>
      </c>
      <c r="MWT14" s="59" t="s">
        <v>95</v>
      </c>
      <c r="MWU14" s="59" t="s">
        <v>95</v>
      </c>
      <c r="MWV14" s="59" t="s">
        <v>95</v>
      </c>
      <c r="MWW14" s="59" t="s">
        <v>95</v>
      </c>
      <c r="MWX14" s="59" t="s">
        <v>95</v>
      </c>
      <c r="MWY14" s="59" t="s">
        <v>95</v>
      </c>
      <c r="MWZ14" s="59" t="s">
        <v>95</v>
      </c>
      <c r="MXA14" s="59" t="s">
        <v>95</v>
      </c>
      <c r="MXB14" s="59" t="s">
        <v>95</v>
      </c>
      <c r="MXC14" s="59" t="s">
        <v>95</v>
      </c>
      <c r="MXD14" s="59" t="s">
        <v>95</v>
      </c>
      <c r="MXE14" s="59" t="s">
        <v>95</v>
      </c>
      <c r="MXF14" s="59" t="s">
        <v>95</v>
      </c>
      <c r="MXG14" s="59" t="s">
        <v>95</v>
      </c>
      <c r="MXH14" s="59" t="s">
        <v>95</v>
      </c>
      <c r="MXI14" s="59" t="s">
        <v>95</v>
      </c>
      <c r="MXJ14" s="59" t="s">
        <v>95</v>
      </c>
      <c r="MXK14" s="59" t="s">
        <v>95</v>
      </c>
      <c r="MXL14" s="59" t="s">
        <v>95</v>
      </c>
      <c r="MXM14" s="59" t="s">
        <v>95</v>
      </c>
      <c r="MXN14" s="59" t="s">
        <v>95</v>
      </c>
      <c r="MXO14" s="59" t="s">
        <v>95</v>
      </c>
      <c r="MXP14" s="59" t="s">
        <v>95</v>
      </c>
      <c r="MXQ14" s="59" t="s">
        <v>95</v>
      </c>
      <c r="MXR14" s="59" t="s">
        <v>95</v>
      </c>
      <c r="MXS14" s="59" t="s">
        <v>95</v>
      </c>
      <c r="MXT14" s="59" t="s">
        <v>95</v>
      </c>
      <c r="MXU14" s="59" t="s">
        <v>95</v>
      </c>
      <c r="MXV14" s="59" t="s">
        <v>95</v>
      </c>
      <c r="MXW14" s="59" t="s">
        <v>95</v>
      </c>
      <c r="MXX14" s="59" t="s">
        <v>95</v>
      </c>
      <c r="MXY14" s="59" t="s">
        <v>95</v>
      </c>
      <c r="MXZ14" s="59" t="s">
        <v>95</v>
      </c>
      <c r="MYA14" s="59" t="s">
        <v>95</v>
      </c>
      <c r="MYB14" s="59" t="s">
        <v>95</v>
      </c>
      <c r="MYC14" s="59" t="s">
        <v>95</v>
      </c>
      <c r="MYD14" s="59" t="s">
        <v>95</v>
      </c>
      <c r="MYE14" s="59" t="s">
        <v>95</v>
      </c>
      <c r="MYF14" s="59" t="s">
        <v>95</v>
      </c>
      <c r="MYG14" s="59" t="s">
        <v>95</v>
      </c>
      <c r="MYH14" s="59" t="s">
        <v>95</v>
      </c>
      <c r="MYI14" s="59" t="s">
        <v>95</v>
      </c>
      <c r="MYJ14" s="59" t="s">
        <v>95</v>
      </c>
      <c r="MYK14" s="59" t="s">
        <v>95</v>
      </c>
      <c r="MYL14" s="59" t="s">
        <v>95</v>
      </c>
      <c r="MYM14" s="59" t="s">
        <v>95</v>
      </c>
      <c r="MYN14" s="59" t="s">
        <v>95</v>
      </c>
      <c r="MYO14" s="59" t="s">
        <v>95</v>
      </c>
      <c r="MYP14" s="59" t="s">
        <v>95</v>
      </c>
      <c r="MYQ14" s="59" t="s">
        <v>95</v>
      </c>
      <c r="MYR14" s="59" t="s">
        <v>95</v>
      </c>
      <c r="MYS14" s="59" t="s">
        <v>95</v>
      </c>
      <c r="MYT14" s="59" t="s">
        <v>95</v>
      </c>
      <c r="MYU14" s="59" t="s">
        <v>95</v>
      </c>
      <c r="MYV14" s="59" t="s">
        <v>95</v>
      </c>
      <c r="MYW14" s="59" t="s">
        <v>95</v>
      </c>
      <c r="MYX14" s="59" t="s">
        <v>95</v>
      </c>
      <c r="MYY14" s="59" t="s">
        <v>95</v>
      </c>
      <c r="MYZ14" s="59" t="s">
        <v>95</v>
      </c>
      <c r="MZA14" s="59" t="s">
        <v>95</v>
      </c>
      <c r="MZB14" s="59" t="s">
        <v>95</v>
      </c>
      <c r="MZC14" s="59" t="s">
        <v>95</v>
      </c>
      <c r="MZD14" s="59" t="s">
        <v>95</v>
      </c>
      <c r="MZE14" s="59" t="s">
        <v>95</v>
      </c>
      <c r="MZF14" s="59" t="s">
        <v>95</v>
      </c>
      <c r="MZG14" s="59" t="s">
        <v>95</v>
      </c>
      <c r="MZH14" s="59" t="s">
        <v>95</v>
      </c>
      <c r="MZI14" s="59" t="s">
        <v>95</v>
      </c>
      <c r="MZJ14" s="59" t="s">
        <v>95</v>
      </c>
      <c r="MZK14" s="59" t="s">
        <v>95</v>
      </c>
      <c r="MZL14" s="59" t="s">
        <v>95</v>
      </c>
      <c r="MZM14" s="59" t="s">
        <v>95</v>
      </c>
      <c r="MZN14" s="59" t="s">
        <v>95</v>
      </c>
      <c r="MZO14" s="59" t="s">
        <v>95</v>
      </c>
      <c r="MZP14" s="59" t="s">
        <v>95</v>
      </c>
      <c r="MZQ14" s="59" t="s">
        <v>95</v>
      </c>
      <c r="MZR14" s="59" t="s">
        <v>95</v>
      </c>
      <c r="MZS14" s="59" t="s">
        <v>95</v>
      </c>
      <c r="MZT14" s="59" t="s">
        <v>95</v>
      </c>
      <c r="MZU14" s="59" t="s">
        <v>95</v>
      </c>
      <c r="MZV14" s="59" t="s">
        <v>95</v>
      </c>
      <c r="MZW14" s="59" t="s">
        <v>95</v>
      </c>
      <c r="MZX14" s="59" t="s">
        <v>95</v>
      </c>
      <c r="MZY14" s="59" t="s">
        <v>95</v>
      </c>
      <c r="MZZ14" s="59" t="s">
        <v>95</v>
      </c>
      <c r="NAA14" s="59" t="s">
        <v>95</v>
      </c>
      <c r="NAB14" s="59" t="s">
        <v>95</v>
      </c>
      <c r="NAC14" s="59" t="s">
        <v>95</v>
      </c>
      <c r="NAD14" s="59" t="s">
        <v>95</v>
      </c>
      <c r="NAE14" s="59" t="s">
        <v>95</v>
      </c>
      <c r="NAF14" s="59" t="s">
        <v>95</v>
      </c>
      <c r="NAG14" s="59" t="s">
        <v>95</v>
      </c>
      <c r="NAH14" s="59" t="s">
        <v>95</v>
      </c>
      <c r="NAI14" s="59" t="s">
        <v>95</v>
      </c>
      <c r="NAJ14" s="59" t="s">
        <v>95</v>
      </c>
      <c r="NAK14" s="59" t="s">
        <v>95</v>
      </c>
      <c r="NAL14" s="59" t="s">
        <v>95</v>
      </c>
      <c r="NAM14" s="59" t="s">
        <v>95</v>
      </c>
      <c r="NAN14" s="59" t="s">
        <v>95</v>
      </c>
      <c r="NAO14" s="59" t="s">
        <v>95</v>
      </c>
      <c r="NAP14" s="59" t="s">
        <v>95</v>
      </c>
      <c r="NAQ14" s="59" t="s">
        <v>95</v>
      </c>
      <c r="NAR14" s="59" t="s">
        <v>95</v>
      </c>
      <c r="NAS14" s="59" t="s">
        <v>95</v>
      </c>
      <c r="NAT14" s="59" t="s">
        <v>95</v>
      </c>
      <c r="NAU14" s="59" t="s">
        <v>95</v>
      </c>
      <c r="NAV14" s="59" t="s">
        <v>95</v>
      </c>
      <c r="NAW14" s="59" t="s">
        <v>95</v>
      </c>
      <c r="NAX14" s="59" t="s">
        <v>95</v>
      </c>
      <c r="NAY14" s="59" t="s">
        <v>95</v>
      </c>
      <c r="NAZ14" s="59" t="s">
        <v>95</v>
      </c>
      <c r="NBA14" s="59" t="s">
        <v>95</v>
      </c>
      <c r="NBB14" s="59" t="s">
        <v>95</v>
      </c>
      <c r="NBC14" s="59" t="s">
        <v>95</v>
      </c>
      <c r="NBD14" s="59" t="s">
        <v>95</v>
      </c>
      <c r="NBE14" s="59" t="s">
        <v>95</v>
      </c>
      <c r="NBF14" s="59" t="s">
        <v>95</v>
      </c>
      <c r="NBG14" s="59" t="s">
        <v>95</v>
      </c>
      <c r="NBH14" s="59" t="s">
        <v>95</v>
      </c>
      <c r="NBI14" s="59" t="s">
        <v>95</v>
      </c>
      <c r="NBJ14" s="59" t="s">
        <v>95</v>
      </c>
      <c r="NBK14" s="59" t="s">
        <v>95</v>
      </c>
      <c r="NBL14" s="59" t="s">
        <v>95</v>
      </c>
      <c r="NBM14" s="59" t="s">
        <v>95</v>
      </c>
      <c r="NBN14" s="59" t="s">
        <v>95</v>
      </c>
      <c r="NBO14" s="59" t="s">
        <v>95</v>
      </c>
      <c r="NBP14" s="59" t="s">
        <v>95</v>
      </c>
      <c r="NBQ14" s="59" t="s">
        <v>95</v>
      </c>
      <c r="NBR14" s="59" t="s">
        <v>95</v>
      </c>
      <c r="NBS14" s="59" t="s">
        <v>95</v>
      </c>
      <c r="NBT14" s="59" t="s">
        <v>95</v>
      </c>
      <c r="NBU14" s="59" t="s">
        <v>95</v>
      </c>
      <c r="NBV14" s="59" t="s">
        <v>95</v>
      </c>
      <c r="NBW14" s="59" t="s">
        <v>95</v>
      </c>
      <c r="NBX14" s="59" t="s">
        <v>95</v>
      </c>
      <c r="NBY14" s="59" t="s">
        <v>95</v>
      </c>
      <c r="NBZ14" s="59" t="s">
        <v>95</v>
      </c>
      <c r="NCA14" s="59" t="s">
        <v>95</v>
      </c>
      <c r="NCB14" s="59" t="s">
        <v>95</v>
      </c>
      <c r="NCC14" s="59" t="s">
        <v>95</v>
      </c>
      <c r="NCD14" s="59" t="s">
        <v>95</v>
      </c>
      <c r="NCE14" s="59" t="s">
        <v>95</v>
      </c>
      <c r="NCF14" s="59" t="s">
        <v>95</v>
      </c>
      <c r="NCG14" s="59" t="s">
        <v>95</v>
      </c>
      <c r="NCH14" s="59" t="s">
        <v>95</v>
      </c>
      <c r="NCI14" s="59" t="s">
        <v>95</v>
      </c>
      <c r="NCJ14" s="59" t="s">
        <v>95</v>
      </c>
      <c r="NCK14" s="59" t="s">
        <v>95</v>
      </c>
      <c r="NCL14" s="59" t="s">
        <v>95</v>
      </c>
      <c r="NCM14" s="59" t="s">
        <v>95</v>
      </c>
      <c r="NCN14" s="59" t="s">
        <v>95</v>
      </c>
      <c r="NCO14" s="59" t="s">
        <v>95</v>
      </c>
      <c r="NCP14" s="59" t="s">
        <v>95</v>
      </c>
      <c r="NCQ14" s="59" t="s">
        <v>95</v>
      </c>
      <c r="NCR14" s="59" t="s">
        <v>95</v>
      </c>
      <c r="NCS14" s="59" t="s">
        <v>95</v>
      </c>
      <c r="NCT14" s="59" t="s">
        <v>95</v>
      </c>
      <c r="NCU14" s="59" t="s">
        <v>95</v>
      </c>
      <c r="NCV14" s="59" t="s">
        <v>95</v>
      </c>
      <c r="NCW14" s="59" t="s">
        <v>95</v>
      </c>
      <c r="NCX14" s="59" t="s">
        <v>95</v>
      </c>
      <c r="NCY14" s="59" t="s">
        <v>95</v>
      </c>
      <c r="NCZ14" s="59" t="s">
        <v>95</v>
      </c>
      <c r="NDA14" s="59" t="s">
        <v>95</v>
      </c>
      <c r="NDB14" s="59" t="s">
        <v>95</v>
      </c>
      <c r="NDC14" s="59" t="s">
        <v>95</v>
      </c>
      <c r="NDD14" s="59" t="s">
        <v>95</v>
      </c>
      <c r="NDE14" s="59" t="s">
        <v>95</v>
      </c>
      <c r="NDF14" s="59" t="s">
        <v>95</v>
      </c>
      <c r="NDG14" s="59" t="s">
        <v>95</v>
      </c>
      <c r="NDH14" s="59" t="s">
        <v>95</v>
      </c>
      <c r="NDI14" s="59" t="s">
        <v>95</v>
      </c>
      <c r="NDJ14" s="59" t="s">
        <v>95</v>
      </c>
      <c r="NDK14" s="59" t="s">
        <v>95</v>
      </c>
      <c r="NDL14" s="59" t="s">
        <v>95</v>
      </c>
      <c r="NDM14" s="59" t="s">
        <v>95</v>
      </c>
      <c r="NDN14" s="59" t="s">
        <v>95</v>
      </c>
      <c r="NDO14" s="59" t="s">
        <v>95</v>
      </c>
      <c r="NDP14" s="59" t="s">
        <v>95</v>
      </c>
      <c r="NDQ14" s="59" t="s">
        <v>95</v>
      </c>
      <c r="NDR14" s="59" t="s">
        <v>95</v>
      </c>
      <c r="NDS14" s="59" t="s">
        <v>95</v>
      </c>
      <c r="NDT14" s="59" t="s">
        <v>95</v>
      </c>
      <c r="NDU14" s="59" t="s">
        <v>95</v>
      </c>
      <c r="NDV14" s="59" t="s">
        <v>95</v>
      </c>
      <c r="NDW14" s="59" t="s">
        <v>95</v>
      </c>
      <c r="NDX14" s="59" t="s">
        <v>95</v>
      </c>
      <c r="NDY14" s="59" t="s">
        <v>95</v>
      </c>
      <c r="NDZ14" s="59" t="s">
        <v>95</v>
      </c>
      <c r="NEA14" s="59" t="s">
        <v>95</v>
      </c>
      <c r="NEB14" s="59" t="s">
        <v>95</v>
      </c>
      <c r="NEC14" s="59" t="s">
        <v>95</v>
      </c>
      <c r="NED14" s="59" t="s">
        <v>95</v>
      </c>
      <c r="NEE14" s="59" t="s">
        <v>95</v>
      </c>
      <c r="NEF14" s="59" t="s">
        <v>95</v>
      </c>
      <c r="NEG14" s="59" t="s">
        <v>95</v>
      </c>
      <c r="NEH14" s="59" t="s">
        <v>95</v>
      </c>
      <c r="NEI14" s="59" t="s">
        <v>95</v>
      </c>
      <c r="NEJ14" s="59" t="s">
        <v>95</v>
      </c>
      <c r="NEK14" s="59" t="s">
        <v>95</v>
      </c>
      <c r="NEL14" s="59" t="s">
        <v>95</v>
      </c>
      <c r="NEM14" s="59" t="s">
        <v>95</v>
      </c>
      <c r="NEN14" s="59" t="s">
        <v>95</v>
      </c>
      <c r="NEO14" s="59" t="s">
        <v>95</v>
      </c>
      <c r="NEP14" s="59" t="s">
        <v>95</v>
      </c>
      <c r="NEQ14" s="59" t="s">
        <v>95</v>
      </c>
      <c r="NER14" s="59" t="s">
        <v>95</v>
      </c>
      <c r="NES14" s="59" t="s">
        <v>95</v>
      </c>
      <c r="NET14" s="59" t="s">
        <v>95</v>
      </c>
      <c r="NEU14" s="59" t="s">
        <v>95</v>
      </c>
      <c r="NEV14" s="59" t="s">
        <v>95</v>
      </c>
      <c r="NEW14" s="59" t="s">
        <v>95</v>
      </c>
      <c r="NEX14" s="59" t="s">
        <v>95</v>
      </c>
      <c r="NEY14" s="59" t="s">
        <v>95</v>
      </c>
      <c r="NEZ14" s="59" t="s">
        <v>95</v>
      </c>
      <c r="NFA14" s="59" t="s">
        <v>95</v>
      </c>
      <c r="NFB14" s="59" t="s">
        <v>95</v>
      </c>
      <c r="NFC14" s="59" t="s">
        <v>95</v>
      </c>
      <c r="NFD14" s="59" t="s">
        <v>95</v>
      </c>
      <c r="NFE14" s="59" t="s">
        <v>95</v>
      </c>
      <c r="NFF14" s="59" t="s">
        <v>95</v>
      </c>
      <c r="NFG14" s="59" t="s">
        <v>95</v>
      </c>
      <c r="NFH14" s="59" t="s">
        <v>95</v>
      </c>
      <c r="NFI14" s="59" t="s">
        <v>95</v>
      </c>
      <c r="NFJ14" s="59" t="s">
        <v>95</v>
      </c>
      <c r="NFK14" s="59" t="s">
        <v>95</v>
      </c>
      <c r="NFL14" s="59" t="s">
        <v>95</v>
      </c>
      <c r="NFM14" s="59" t="s">
        <v>95</v>
      </c>
      <c r="NFN14" s="59" t="s">
        <v>95</v>
      </c>
      <c r="NFO14" s="59" t="s">
        <v>95</v>
      </c>
      <c r="NFP14" s="59" t="s">
        <v>95</v>
      </c>
      <c r="NFQ14" s="59" t="s">
        <v>95</v>
      </c>
      <c r="NFR14" s="59" t="s">
        <v>95</v>
      </c>
      <c r="NFS14" s="59" t="s">
        <v>95</v>
      </c>
      <c r="NFT14" s="59" t="s">
        <v>95</v>
      </c>
      <c r="NFU14" s="59" t="s">
        <v>95</v>
      </c>
      <c r="NFV14" s="59" t="s">
        <v>95</v>
      </c>
      <c r="NFW14" s="59" t="s">
        <v>95</v>
      </c>
      <c r="NFX14" s="59" t="s">
        <v>95</v>
      </c>
      <c r="NFY14" s="59" t="s">
        <v>95</v>
      </c>
      <c r="NFZ14" s="59" t="s">
        <v>95</v>
      </c>
      <c r="NGA14" s="59" t="s">
        <v>95</v>
      </c>
      <c r="NGB14" s="59" t="s">
        <v>95</v>
      </c>
      <c r="NGC14" s="59" t="s">
        <v>95</v>
      </c>
      <c r="NGD14" s="59" t="s">
        <v>95</v>
      </c>
      <c r="NGE14" s="59" t="s">
        <v>95</v>
      </c>
      <c r="NGF14" s="59" t="s">
        <v>95</v>
      </c>
      <c r="NGG14" s="59" t="s">
        <v>95</v>
      </c>
      <c r="NGH14" s="59" t="s">
        <v>95</v>
      </c>
      <c r="NGI14" s="59" t="s">
        <v>95</v>
      </c>
      <c r="NGJ14" s="59" t="s">
        <v>95</v>
      </c>
      <c r="NGK14" s="59" t="s">
        <v>95</v>
      </c>
      <c r="NGL14" s="59" t="s">
        <v>95</v>
      </c>
      <c r="NGM14" s="59" t="s">
        <v>95</v>
      </c>
      <c r="NGN14" s="59" t="s">
        <v>95</v>
      </c>
      <c r="NGO14" s="59" t="s">
        <v>95</v>
      </c>
      <c r="NGP14" s="59" t="s">
        <v>95</v>
      </c>
      <c r="NGQ14" s="59" t="s">
        <v>95</v>
      </c>
      <c r="NGR14" s="59" t="s">
        <v>95</v>
      </c>
      <c r="NGS14" s="59" t="s">
        <v>95</v>
      </c>
      <c r="NGT14" s="59" t="s">
        <v>95</v>
      </c>
      <c r="NGU14" s="59" t="s">
        <v>95</v>
      </c>
      <c r="NGV14" s="59" t="s">
        <v>95</v>
      </c>
      <c r="NGW14" s="59" t="s">
        <v>95</v>
      </c>
      <c r="NGX14" s="59" t="s">
        <v>95</v>
      </c>
      <c r="NGY14" s="59" t="s">
        <v>95</v>
      </c>
      <c r="NGZ14" s="59" t="s">
        <v>95</v>
      </c>
      <c r="NHA14" s="59" t="s">
        <v>95</v>
      </c>
      <c r="NHB14" s="59" t="s">
        <v>95</v>
      </c>
      <c r="NHC14" s="59" t="s">
        <v>95</v>
      </c>
      <c r="NHD14" s="59" t="s">
        <v>95</v>
      </c>
      <c r="NHE14" s="59" t="s">
        <v>95</v>
      </c>
      <c r="NHF14" s="59" t="s">
        <v>95</v>
      </c>
      <c r="NHG14" s="59" t="s">
        <v>95</v>
      </c>
      <c r="NHH14" s="59" t="s">
        <v>95</v>
      </c>
      <c r="NHI14" s="59" t="s">
        <v>95</v>
      </c>
      <c r="NHJ14" s="59" t="s">
        <v>95</v>
      </c>
      <c r="NHK14" s="59" t="s">
        <v>95</v>
      </c>
      <c r="NHL14" s="59" t="s">
        <v>95</v>
      </c>
      <c r="NHM14" s="59" t="s">
        <v>95</v>
      </c>
      <c r="NHN14" s="59" t="s">
        <v>95</v>
      </c>
      <c r="NHO14" s="59" t="s">
        <v>95</v>
      </c>
      <c r="NHP14" s="59" t="s">
        <v>95</v>
      </c>
      <c r="NHQ14" s="59" t="s">
        <v>95</v>
      </c>
      <c r="NHR14" s="59" t="s">
        <v>95</v>
      </c>
      <c r="NHS14" s="59" t="s">
        <v>95</v>
      </c>
      <c r="NHT14" s="59" t="s">
        <v>95</v>
      </c>
      <c r="NHU14" s="59" t="s">
        <v>95</v>
      </c>
      <c r="NHV14" s="59" t="s">
        <v>95</v>
      </c>
      <c r="NHW14" s="59" t="s">
        <v>95</v>
      </c>
      <c r="NHX14" s="59" t="s">
        <v>95</v>
      </c>
      <c r="NHY14" s="59" t="s">
        <v>95</v>
      </c>
      <c r="NHZ14" s="59" t="s">
        <v>95</v>
      </c>
      <c r="NIA14" s="59" t="s">
        <v>95</v>
      </c>
      <c r="NIB14" s="59" t="s">
        <v>95</v>
      </c>
      <c r="NIC14" s="59" t="s">
        <v>95</v>
      </c>
      <c r="NID14" s="59" t="s">
        <v>95</v>
      </c>
      <c r="NIE14" s="59" t="s">
        <v>95</v>
      </c>
      <c r="NIF14" s="59" t="s">
        <v>95</v>
      </c>
      <c r="NIG14" s="59" t="s">
        <v>95</v>
      </c>
      <c r="NIH14" s="59" t="s">
        <v>95</v>
      </c>
      <c r="NII14" s="59" t="s">
        <v>95</v>
      </c>
      <c r="NIJ14" s="59" t="s">
        <v>95</v>
      </c>
      <c r="NIK14" s="59" t="s">
        <v>95</v>
      </c>
      <c r="NIL14" s="59" t="s">
        <v>95</v>
      </c>
      <c r="NIM14" s="59" t="s">
        <v>95</v>
      </c>
      <c r="NIN14" s="59" t="s">
        <v>95</v>
      </c>
      <c r="NIO14" s="59" t="s">
        <v>95</v>
      </c>
      <c r="NIP14" s="59" t="s">
        <v>95</v>
      </c>
      <c r="NIQ14" s="59" t="s">
        <v>95</v>
      </c>
      <c r="NIR14" s="59" t="s">
        <v>95</v>
      </c>
      <c r="NIS14" s="59" t="s">
        <v>95</v>
      </c>
      <c r="NIT14" s="59" t="s">
        <v>95</v>
      </c>
      <c r="NIU14" s="59" t="s">
        <v>95</v>
      </c>
      <c r="NIV14" s="59" t="s">
        <v>95</v>
      </c>
      <c r="NIW14" s="59" t="s">
        <v>95</v>
      </c>
      <c r="NIX14" s="59" t="s">
        <v>95</v>
      </c>
      <c r="NIY14" s="59" t="s">
        <v>95</v>
      </c>
      <c r="NIZ14" s="59" t="s">
        <v>95</v>
      </c>
      <c r="NJA14" s="59" t="s">
        <v>95</v>
      </c>
      <c r="NJB14" s="59" t="s">
        <v>95</v>
      </c>
      <c r="NJC14" s="59" t="s">
        <v>95</v>
      </c>
      <c r="NJD14" s="59" t="s">
        <v>95</v>
      </c>
      <c r="NJE14" s="59" t="s">
        <v>95</v>
      </c>
      <c r="NJF14" s="59" t="s">
        <v>95</v>
      </c>
      <c r="NJG14" s="59" t="s">
        <v>95</v>
      </c>
      <c r="NJH14" s="59" t="s">
        <v>95</v>
      </c>
      <c r="NJI14" s="59" t="s">
        <v>95</v>
      </c>
      <c r="NJJ14" s="59" t="s">
        <v>95</v>
      </c>
      <c r="NJK14" s="59" t="s">
        <v>95</v>
      </c>
      <c r="NJL14" s="59" t="s">
        <v>95</v>
      </c>
      <c r="NJM14" s="59" t="s">
        <v>95</v>
      </c>
      <c r="NJN14" s="59" t="s">
        <v>95</v>
      </c>
      <c r="NJO14" s="59" t="s">
        <v>95</v>
      </c>
      <c r="NJP14" s="59" t="s">
        <v>95</v>
      </c>
      <c r="NJQ14" s="59" t="s">
        <v>95</v>
      </c>
      <c r="NJR14" s="59" t="s">
        <v>95</v>
      </c>
      <c r="NJS14" s="59" t="s">
        <v>95</v>
      </c>
      <c r="NJT14" s="59" t="s">
        <v>95</v>
      </c>
      <c r="NJU14" s="59" t="s">
        <v>95</v>
      </c>
      <c r="NJV14" s="59" t="s">
        <v>95</v>
      </c>
      <c r="NJW14" s="59" t="s">
        <v>95</v>
      </c>
      <c r="NJX14" s="59" t="s">
        <v>95</v>
      </c>
      <c r="NJY14" s="59" t="s">
        <v>95</v>
      </c>
      <c r="NJZ14" s="59" t="s">
        <v>95</v>
      </c>
      <c r="NKA14" s="59" t="s">
        <v>95</v>
      </c>
      <c r="NKB14" s="59" t="s">
        <v>95</v>
      </c>
      <c r="NKC14" s="59" t="s">
        <v>95</v>
      </c>
      <c r="NKD14" s="59" t="s">
        <v>95</v>
      </c>
      <c r="NKE14" s="59" t="s">
        <v>95</v>
      </c>
      <c r="NKF14" s="59" t="s">
        <v>95</v>
      </c>
      <c r="NKG14" s="59" t="s">
        <v>95</v>
      </c>
      <c r="NKH14" s="59" t="s">
        <v>95</v>
      </c>
      <c r="NKI14" s="59" t="s">
        <v>95</v>
      </c>
      <c r="NKJ14" s="59" t="s">
        <v>95</v>
      </c>
      <c r="NKK14" s="59" t="s">
        <v>95</v>
      </c>
      <c r="NKL14" s="59" t="s">
        <v>95</v>
      </c>
      <c r="NKM14" s="59" t="s">
        <v>95</v>
      </c>
      <c r="NKN14" s="59" t="s">
        <v>95</v>
      </c>
      <c r="NKO14" s="59" t="s">
        <v>95</v>
      </c>
      <c r="NKP14" s="59" t="s">
        <v>95</v>
      </c>
      <c r="NKQ14" s="59" t="s">
        <v>95</v>
      </c>
      <c r="NKR14" s="59" t="s">
        <v>95</v>
      </c>
      <c r="NKS14" s="59" t="s">
        <v>95</v>
      </c>
      <c r="NKT14" s="59" t="s">
        <v>95</v>
      </c>
      <c r="NKU14" s="59" t="s">
        <v>95</v>
      </c>
      <c r="NKV14" s="59" t="s">
        <v>95</v>
      </c>
      <c r="NKW14" s="59" t="s">
        <v>95</v>
      </c>
      <c r="NKX14" s="59" t="s">
        <v>95</v>
      </c>
      <c r="NKY14" s="59" t="s">
        <v>95</v>
      </c>
      <c r="NKZ14" s="59" t="s">
        <v>95</v>
      </c>
      <c r="NLA14" s="59" t="s">
        <v>95</v>
      </c>
      <c r="NLB14" s="59" t="s">
        <v>95</v>
      </c>
      <c r="NLC14" s="59" t="s">
        <v>95</v>
      </c>
      <c r="NLD14" s="59" t="s">
        <v>95</v>
      </c>
      <c r="NLE14" s="59" t="s">
        <v>95</v>
      </c>
      <c r="NLF14" s="59" t="s">
        <v>95</v>
      </c>
      <c r="NLG14" s="59" t="s">
        <v>95</v>
      </c>
      <c r="NLH14" s="59" t="s">
        <v>95</v>
      </c>
      <c r="NLI14" s="59" t="s">
        <v>95</v>
      </c>
      <c r="NLJ14" s="59" t="s">
        <v>95</v>
      </c>
      <c r="NLK14" s="59" t="s">
        <v>95</v>
      </c>
      <c r="NLL14" s="59" t="s">
        <v>95</v>
      </c>
      <c r="NLM14" s="59" t="s">
        <v>95</v>
      </c>
      <c r="NLN14" s="59" t="s">
        <v>95</v>
      </c>
      <c r="NLO14" s="59" t="s">
        <v>95</v>
      </c>
      <c r="NLP14" s="59" t="s">
        <v>95</v>
      </c>
      <c r="NLQ14" s="59" t="s">
        <v>95</v>
      </c>
      <c r="NLR14" s="59" t="s">
        <v>95</v>
      </c>
      <c r="NLS14" s="59" t="s">
        <v>95</v>
      </c>
      <c r="NLT14" s="59" t="s">
        <v>95</v>
      </c>
      <c r="NLU14" s="59" t="s">
        <v>95</v>
      </c>
      <c r="NLV14" s="59" t="s">
        <v>95</v>
      </c>
      <c r="NLW14" s="59" t="s">
        <v>95</v>
      </c>
      <c r="NLX14" s="59" t="s">
        <v>95</v>
      </c>
      <c r="NLY14" s="59" t="s">
        <v>95</v>
      </c>
      <c r="NLZ14" s="59" t="s">
        <v>95</v>
      </c>
      <c r="NMA14" s="59" t="s">
        <v>95</v>
      </c>
      <c r="NMB14" s="59" t="s">
        <v>95</v>
      </c>
      <c r="NMC14" s="59" t="s">
        <v>95</v>
      </c>
      <c r="NMD14" s="59" t="s">
        <v>95</v>
      </c>
      <c r="NME14" s="59" t="s">
        <v>95</v>
      </c>
      <c r="NMF14" s="59" t="s">
        <v>95</v>
      </c>
      <c r="NMG14" s="59" t="s">
        <v>95</v>
      </c>
      <c r="NMH14" s="59" t="s">
        <v>95</v>
      </c>
      <c r="NMI14" s="59" t="s">
        <v>95</v>
      </c>
      <c r="NMJ14" s="59" t="s">
        <v>95</v>
      </c>
      <c r="NMK14" s="59" t="s">
        <v>95</v>
      </c>
      <c r="NML14" s="59" t="s">
        <v>95</v>
      </c>
      <c r="NMM14" s="59" t="s">
        <v>95</v>
      </c>
      <c r="NMN14" s="59" t="s">
        <v>95</v>
      </c>
      <c r="NMO14" s="59" t="s">
        <v>95</v>
      </c>
      <c r="NMP14" s="59" t="s">
        <v>95</v>
      </c>
      <c r="NMQ14" s="59" t="s">
        <v>95</v>
      </c>
      <c r="NMR14" s="59" t="s">
        <v>95</v>
      </c>
      <c r="NMS14" s="59" t="s">
        <v>95</v>
      </c>
      <c r="NMT14" s="59" t="s">
        <v>95</v>
      </c>
      <c r="NMU14" s="59" t="s">
        <v>95</v>
      </c>
      <c r="NMV14" s="59" t="s">
        <v>95</v>
      </c>
      <c r="NMW14" s="59" t="s">
        <v>95</v>
      </c>
      <c r="NMX14" s="59" t="s">
        <v>95</v>
      </c>
      <c r="NMY14" s="59" t="s">
        <v>95</v>
      </c>
      <c r="NMZ14" s="59" t="s">
        <v>95</v>
      </c>
      <c r="NNA14" s="59" t="s">
        <v>95</v>
      </c>
      <c r="NNB14" s="59" t="s">
        <v>95</v>
      </c>
      <c r="NNC14" s="59" t="s">
        <v>95</v>
      </c>
      <c r="NND14" s="59" t="s">
        <v>95</v>
      </c>
      <c r="NNE14" s="59" t="s">
        <v>95</v>
      </c>
      <c r="NNF14" s="59" t="s">
        <v>95</v>
      </c>
      <c r="NNG14" s="59" t="s">
        <v>95</v>
      </c>
      <c r="NNH14" s="59" t="s">
        <v>95</v>
      </c>
      <c r="NNI14" s="59" t="s">
        <v>95</v>
      </c>
      <c r="NNJ14" s="59" t="s">
        <v>95</v>
      </c>
      <c r="NNK14" s="59" t="s">
        <v>95</v>
      </c>
      <c r="NNL14" s="59" t="s">
        <v>95</v>
      </c>
      <c r="NNM14" s="59" t="s">
        <v>95</v>
      </c>
      <c r="NNN14" s="59" t="s">
        <v>95</v>
      </c>
      <c r="NNO14" s="59" t="s">
        <v>95</v>
      </c>
      <c r="NNP14" s="59" t="s">
        <v>95</v>
      </c>
      <c r="NNQ14" s="59" t="s">
        <v>95</v>
      </c>
      <c r="NNR14" s="59" t="s">
        <v>95</v>
      </c>
      <c r="NNS14" s="59" t="s">
        <v>95</v>
      </c>
      <c r="NNT14" s="59" t="s">
        <v>95</v>
      </c>
      <c r="NNU14" s="59" t="s">
        <v>95</v>
      </c>
      <c r="NNV14" s="59" t="s">
        <v>95</v>
      </c>
      <c r="NNW14" s="59" t="s">
        <v>95</v>
      </c>
      <c r="NNX14" s="59" t="s">
        <v>95</v>
      </c>
      <c r="NNY14" s="59" t="s">
        <v>95</v>
      </c>
      <c r="NNZ14" s="59" t="s">
        <v>95</v>
      </c>
      <c r="NOA14" s="59" t="s">
        <v>95</v>
      </c>
      <c r="NOB14" s="59" t="s">
        <v>95</v>
      </c>
      <c r="NOC14" s="59" t="s">
        <v>95</v>
      </c>
      <c r="NOD14" s="59" t="s">
        <v>95</v>
      </c>
      <c r="NOE14" s="59" t="s">
        <v>95</v>
      </c>
      <c r="NOF14" s="59" t="s">
        <v>95</v>
      </c>
      <c r="NOG14" s="59" t="s">
        <v>95</v>
      </c>
      <c r="NOH14" s="59" t="s">
        <v>95</v>
      </c>
      <c r="NOI14" s="59" t="s">
        <v>95</v>
      </c>
      <c r="NOJ14" s="59" t="s">
        <v>95</v>
      </c>
      <c r="NOK14" s="59" t="s">
        <v>95</v>
      </c>
      <c r="NOL14" s="59" t="s">
        <v>95</v>
      </c>
      <c r="NOM14" s="59" t="s">
        <v>95</v>
      </c>
      <c r="NON14" s="59" t="s">
        <v>95</v>
      </c>
      <c r="NOO14" s="59" t="s">
        <v>95</v>
      </c>
      <c r="NOP14" s="59" t="s">
        <v>95</v>
      </c>
      <c r="NOQ14" s="59" t="s">
        <v>95</v>
      </c>
      <c r="NOR14" s="59" t="s">
        <v>95</v>
      </c>
      <c r="NOS14" s="59" t="s">
        <v>95</v>
      </c>
      <c r="NOT14" s="59" t="s">
        <v>95</v>
      </c>
      <c r="NOU14" s="59" t="s">
        <v>95</v>
      </c>
      <c r="NOV14" s="59" t="s">
        <v>95</v>
      </c>
      <c r="NOW14" s="59" t="s">
        <v>95</v>
      </c>
      <c r="NOX14" s="59" t="s">
        <v>95</v>
      </c>
      <c r="NOY14" s="59" t="s">
        <v>95</v>
      </c>
      <c r="NOZ14" s="59" t="s">
        <v>95</v>
      </c>
      <c r="NPA14" s="59" t="s">
        <v>95</v>
      </c>
      <c r="NPB14" s="59" t="s">
        <v>95</v>
      </c>
      <c r="NPC14" s="59" t="s">
        <v>95</v>
      </c>
      <c r="NPD14" s="59" t="s">
        <v>95</v>
      </c>
      <c r="NPE14" s="59" t="s">
        <v>95</v>
      </c>
      <c r="NPF14" s="59" t="s">
        <v>95</v>
      </c>
      <c r="NPG14" s="59" t="s">
        <v>95</v>
      </c>
      <c r="NPH14" s="59" t="s">
        <v>95</v>
      </c>
      <c r="NPI14" s="59" t="s">
        <v>95</v>
      </c>
      <c r="NPJ14" s="59" t="s">
        <v>95</v>
      </c>
      <c r="NPK14" s="59" t="s">
        <v>95</v>
      </c>
      <c r="NPL14" s="59" t="s">
        <v>95</v>
      </c>
      <c r="NPM14" s="59" t="s">
        <v>95</v>
      </c>
      <c r="NPN14" s="59" t="s">
        <v>95</v>
      </c>
      <c r="NPO14" s="59" t="s">
        <v>95</v>
      </c>
      <c r="NPP14" s="59" t="s">
        <v>95</v>
      </c>
      <c r="NPQ14" s="59" t="s">
        <v>95</v>
      </c>
      <c r="NPR14" s="59" t="s">
        <v>95</v>
      </c>
      <c r="NPS14" s="59" t="s">
        <v>95</v>
      </c>
      <c r="NPT14" s="59" t="s">
        <v>95</v>
      </c>
      <c r="NPU14" s="59" t="s">
        <v>95</v>
      </c>
      <c r="NPV14" s="59" t="s">
        <v>95</v>
      </c>
      <c r="NPW14" s="59" t="s">
        <v>95</v>
      </c>
      <c r="NPX14" s="59" t="s">
        <v>95</v>
      </c>
      <c r="NPY14" s="59" t="s">
        <v>95</v>
      </c>
      <c r="NPZ14" s="59" t="s">
        <v>95</v>
      </c>
      <c r="NQA14" s="59" t="s">
        <v>95</v>
      </c>
      <c r="NQB14" s="59" t="s">
        <v>95</v>
      </c>
      <c r="NQC14" s="59" t="s">
        <v>95</v>
      </c>
      <c r="NQD14" s="59" t="s">
        <v>95</v>
      </c>
      <c r="NQE14" s="59" t="s">
        <v>95</v>
      </c>
      <c r="NQF14" s="59" t="s">
        <v>95</v>
      </c>
      <c r="NQG14" s="59" t="s">
        <v>95</v>
      </c>
      <c r="NQH14" s="59" t="s">
        <v>95</v>
      </c>
      <c r="NQI14" s="59" t="s">
        <v>95</v>
      </c>
      <c r="NQJ14" s="59" t="s">
        <v>95</v>
      </c>
      <c r="NQK14" s="59" t="s">
        <v>95</v>
      </c>
      <c r="NQL14" s="59" t="s">
        <v>95</v>
      </c>
      <c r="NQM14" s="59" t="s">
        <v>95</v>
      </c>
      <c r="NQN14" s="59" t="s">
        <v>95</v>
      </c>
      <c r="NQO14" s="59" t="s">
        <v>95</v>
      </c>
      <c r="NQP14" s="59" t="s">
        <v>95</v>
      </c>
      <c r="NQQ14" s="59" t="s">
        <v>95</v>
      </c>
      <c r="NQR14" s="59" t="s">
        <v>95</v>
      </c>
      <c r="NQS14" s="59" t="s">
        <v>95</v>
      </c>
      <c r="NQT14" s="59" t="s">
        <v>95</v>
      </c>
      <c r="NQU14" s="59" t="s">
        <v>95</v>
      </c>
      <c r="NQV14" s="59" t="s">
        <v>95</v>
      </c>
      <c r="NQW14" s="59" t="s">
        <v>95</v>
      </c>
      <c r="NQX14" s="59" t="s">
        <v>95</v>
      </c>
      <c r="NQY14" s="59" t="s">
        <v>95</v>
      </c>
      <c r="NQZ14" s="59" t="s">
        <v>95</v>
      </c>
      <c r="NRA14" s="59" t="s">
        <v>95</v>
      </c>
      <c r="NRB14" s="59" t="s">
        <v>95</v>
      </c>
      <c r="NRC14" s="59" t="s">
        <v>95</v>
      </c>
      <c r="NRD14" s="59" t="s">
        <v>95</v>
      </c>
      <c r="NRE14" s="59" t="s">
        <v>95</v>
      </c>
      <c r="NRF14" s="59" t="s">
        <v>95</v>
      </c>
      <c r="NRG14" s="59" t="s">
        <v>95</v>
      </c>
      <c r="NRH14" s="59" t="s">
        <v>95</v>
      </c>
      <c r="NRI14" s="59" t="s">
        <v>95</v>
      </c>
      <c r="NRJ14" s="59" t="s">
        <v>95</v>
      </c>
      <c r="NRK14" s="59" t="s">
        <v>95</v>
      </c>
      <c r="NRL14" s="59" t="s">
        <v>95</v>
      </c>
      <c r="NRM14" s="59" t="s">
        <v>95</v>
      </c>
      <c r="NRN14" s="59" t="s">
        <v>95</v>
      </c>
      <c r="NRO14" s="59" t="s">
        <v>95</v>
      </c>
      <c r="NRP14" s="59" t="s">
        <v>95</v>
      </c>
      <c r="NRQ14" s="59" t="s">
        <v>95</v>
      </c>
      <c r="NRR14" s="59" t="s">
        <v>95</v>
      </c>
      <c r="NRS14" s="59" t="s">
        <v>95</v>
      </c>
      <c r="NRT14" s="59" t="s">
        <v>95</v>
      </c>
      <c r="NRU14" s="59" t="s">
        <v>95</v>
      </c>
      <c r="NRV14" s="59" t="s">
        <v>95</v>
      </c>
      <c r="NRW14" s="59" t="s">
        <v>95</v>
      </c>
      <c r="NRX14" s="59" t="s">
        <v>95</v>
      </c>
      <c r="NRY14" s="59" t="s">
        <v>95</v>
      </c>
      <c r="NRZ14" s="59" t="s">
        <v>95</v>
      </c>
      <c r="NSA14" s="59" t="s">
        <v>95</v>
      </c>
      <c r="NSB14" s="59" t="s">
        <v>95</v>
      </c>
      <c r="NSC14" s="59" t="s">
        <v>95</v>
      </c>
      <c r="NSD14" s="59" t="s">
        <v>95</v>
      </c>
      <c r="NSE14" s="59" t="s">
        <v>95</v>
      </c>
      <c r="NSF14" s="59" t="s">
        <v>95</v>
      </c>
      <c r="NSG14" s="59" t="s">
        <v>95</v>
      </c>
      <c r="NSH14" s="59" t="s">
        <v>95</v>
      </c>
      <c r="NSI14" s="59" t="s">
        <v>95</v>
      </c>
      <c r="NSJ14" s="59" t="s">
        <v>95</v>
      </c>
      <c r="NSK14" s="59" t="s">
        <v>95</v>
      </c>
      <c r="NSL14" s="59" t="s">
        <v>95</v>
      </c>
      <c r="NSM14" s="59" t="s">
        <v>95</v>
      </c>
      <c r="NSN14" s="59" t="s">
        <v>95</v>
      </c>
      <c r="NSO14" s="59" t="s">
        <v>95</v>
      </c>
      <c r="NSP14" s="59" t="s">
        <v>95</v>
      </c>
      <c r="NSQ14" s="59" t="s">
        <v>95</v>
      </c>
      <c r="NSR14" s="59" t="s">
        <v>95</v>
      </c>
      <c r="NSS14" s="59" t="s">
        <v>95</v>
      </c>
      <c r="NST14" s="59" t="s">
        <v>95</v>
      </c>
      <c r="NSU14" s="59" t="s">
        <v>95</v>
      </c>
      <c r="NSV14" s="59" t="s">
        <v>95</v>
      </c>
      <c r="NSW14" s="59" t="s">
        <v>95</v>
      </c>
      <c r="NSX14" s="59" t="s">
        <v>95</v>
      </c>
      <c r="NSY14" s="59" t="s">
        <v>95</v>
      </c>
      <c r="NSZ14" s="59" t="s">
        <v>95</v>
      </c>
      <c r="NTA14" s="59" t="s">
        <v>95</v>
      </c>
      <c r="NTB14" s="59" t="s">
        <v>95</v>
      </c>
      <c r="NTC14" s="59" t="s">
        <v>95</v>
      </c>
      <c r="NTD14" s="59" t="s">
        <v>95</v>
      </c>
      <c r="NTE14" s="59" t="s">
        <v>95</v>
      </c>
      <c r="NTF14" s="59" t="s">
        <v>95</v>
      </c>
      <c r="NTG14" s="59" t="s">
        <v>95</v>
      </c>
      <c r="NTH14" s="59" t="s">
        <v>95</v>
      </c>
      <c r="NTI14" s="59" t="s">
        <v>95</v>
      </c>
      <c r="NTJ14" s="59" t="s">
        <v>95</v>
      </c>
      <c r="NTK14" s="59" t="s">
        <v>95</v>
      </c>
      <c r="NTL14" s="59" t="s">
        <v>95</v>
      </c>
      <c r="NTM14" s="59" t="s">
        <v>95</v>
      </c>
      <c r="NTN14" s="59" t="s">
        <v>95</v>
      </c>
      <c r="NTO14" s="59" t="s">
        <v>95</v>
      </c>
      <c r="NTP14" s="59" t="s">
        <v>95</v>
      </c>
      <c r="NTQ14" s="59" t="s">
        <v>95</v>
      </c>
      <c r="NTR14" s="59" t="s">
        <v>95</v>
      </c>
      <c r="NTS14" s="59" t="s">
        <v>95</v>
      </c>
      <c r="NTT14" s="59" t="s">
        <v>95</v>
      </c>
      <c r="NTU14" s="59" t="s">
        <v>95</v>
      </c>
      <c r="NTV14" s="59" t="s">
        <v>95</v>
      </c>
      <c r="NTW14" s="59" t="s">
        <v>95</v>
      </c>
      <c r="NTX14" s="59" t="s">
        <v>95</v>
      </c>
      <c r="NTY14" s="59" t="s">
        <v>95</v>
      </c>
      <c r="NTZ14" s="59" t="s">
        <v>95</v>
      </c>
      <c r="NUA14" s="59" t="s">
        <v>95</v>
      </c>
      <c r="NUB14" s="59" t="s">
        <v>95</v>
      </c>
      <c r="NUC14" s="59" t="s">
        <v>95</v>
      </c>
      <c r="NUD14" s="59" t="s">
        <v>95</v>
      </c>
      <c r="NUE14" s="59" t="s">
        <v>95</v>
      </c>
      <c r="NUF14" s="59" t="s">
        <v>95</v>
      </c>
      <c r="NUG14" s="59" t="s">
        <v>95</v>
      </c>
      <c r="NUH14" s="59" t="s">
        <v>95</v>
      </c>
      <c r="NUI14" s="59" t="s">
        <v>95</v>
      </c>
      <c r="NUJ14" s="59" t="s">
        <v>95</v>
      </c>
      <c r="NUK14" s="59" t="s">
        <v>95</v>
      </c>
      <c r="NUL14" s="59" t="s">
        <v>95</v>
      </c>
      <c r="NUM14" s="59" t="s">
        <v>95</v>
      </c>
      <c r="NUN14" s="59" t="s">
        <v>95</v>
      </c>
      <c r="NUO14" s="59" t="s">
        <v>95</v>
      </c>
      <c r="NUP14" s="59" t="s">
        <v>95</v>
      </c>
      <c r="NUQ14" s="59" t="s">
        <v>95</v>
      </c>
      <c r="NUR14" s="59" t="s">
        <v>95</v>
      </c>
      <c r="NUS14" s="59" t="s">
        <v>95</v>
      </c>
      <c r="NUT14" s="59" t="s">
        <v>95</v>
      </c>
      <c r="NUU14" s="59" t="s">
        <v>95</v>
      </c>
      <c r="NUV14" s="59" t="s">
        <v>95</v>
      </c>
      <c r="NUW14" s="59" t="s">
        <v>95</v>
      </c>
      <c r="NUX14" s="59" t="s">
        <v>95</v>
      </c>
      <c r="NUY14" s="59" t="s">
        <v>95</v>
      </c>
      <c r="NUZ14" s="59" t="s">
        <v>95</v>
      </c>
      <c r="NVA14" s="59" t="s">
        <v>95</v>
      </c>
      <c r="NVB14" s="59" t="s">
        <v>95</v>
      </c>
      <c r="NVC14" s="59" t="s">
        <v>95</v>
      </c>
      <c r="NVD14" s="59" t="s">
        <v>95</v>
      </c>
      <c r="NVE14" s="59" t="s">
        <v>95</v>
      </c>
      <c r="NVF14" s="59" t="s">
        <v>95</v>
      </c>
      <c r="NVG14" s="59" t="s">
        <v>95</v>
      </c>
      <c r="NVH14" s="59" t="s">
        <v>95</v>
      </c>
      <c r="NVI14" s="59" t="s">
        <v>95</v>
      </c>
      <c r="NVJ14" s="59" t="s">
        <v>95</v>
      </c>
      <c r="NVK14" s="59" t="s">
        <v>95</v>
      </c>
      <c r="NVL14" s="59" t="s">
        <v>95</v>
      </c>
      <c r="NVM14" s="59" t="s">
        <v>95</v>
      </c>
      <c r="NVN14" s="59" t="s">
        <v>95</v>
      </c>
      <c r="NVO14" s="59" t="s">
        <v>95</v>
      </c>
      <c r="NVP14" s="59" t="s">
        <v>95</v>
      </c>
      <c r="NVQ14" s="59" t="s">
        <v>95</v>
      </c>
      <c r="NVR14" s="59" t="s">
        <v>95</v>
      </c>
      <c r="NVS14" s="59" t="s">
        <v>95</v>
      </c>
      <c r="NVT14" s="59" t="s">
        <v>95</v>
      </c>
      <c r="NVU14" s="59" t="s">
        <v>95</v>
      </c>
      <c r="NVV14" s="59" t="s">
        <v>95</v>
      </c>
      <c r="NVW14" s="59" t="s">
        <v>95</v>
      </c>
      <c r="NVX14" s="59" t="s">
        <v>95</v>
      </c>
      <c r="NVY14" s="59" t="s">
        <v>95</v>
      </c>
      <c r="NVZ14" s="59" t="s">
        <v>95</v>
      </c>
      <c r="NWA14" s="59" t="s">
        <v>95</v>
      </c>
      <c r="NWB14" s="59" t="s">
        <v>95</v>
      </c>
      <c r="NWC14" s="59" t="s">
        <v>95</v>
      </c>
      <c r="NWD14" s="59" t="s">
        <v>95</v>
      </c>
      <c r="NWE14" s="59" t="s">
        <v>95</v>
      </c>
      <c r="NWF14" s="59" t="s">
        <v>95</v>
      </c>
      <c r="NWG14" s="59" t="s">
        <v>95</v>
      </c>
      <c r="NWH14" s="59" t="s">
        <v>95</v>
      </c>
      <c r="NWI14" s="59" t="s">
        <v>95</v>
      </c>
      <c r="NWJ14" s="59" t="s">
        <v>95</v>
      </c>
      <c r="NWK14" s="59" t="s">
        <v>95</v>
      </c>
      <c r="NWL14" s="59" t="s">
        <v>95</v>
      </c>
      <c r="NWM14" s="59" t="s">
        <v>95</v>
      </c>
      <c r="NWN14" s="59" t="s">
        <v>95</v>
      </c>
      <c r="NWO14" s="59" t="s">
        <v>95</v>
      </c>
      <c r="NWP14" s="59" t="s">
        <v>95</v>
      </c>
      <c r="NWQ14" s="59" t="s">
        <v>95</v>
      </c>
      <c r="NWR14" s="59" t="s">
        <v>95</v>
      </c>
      <c r="NWS14" s="59" t="s">
        <v>95</v>
      </c>
      <c r="NWT14" s="59" t="s">
        <v>95</v>
      </c>
      <c r="NWU14" s="59" t="s">
        <v>95</v>
      </c>
      <c r="NWV14" s="59" t="s">
        <v>95</v>
      </c>
      <c r="NWW14" s="59" t="s">
        <v>95</v>
      </c>
      <c r="NWX14" s="59" t="s">
        <v>95</v>
      </c>
      <c r="NWY14" s="59" t="s">
        <v>95</v>
      </c>
      <c r="NWZ14" s="59" t="s">
        <v>95</v>
      </c>
      <c r="NXA14" s="59" t="s">
        <v>95</v>
      </c>
      <c r="NXB14" s="59" t="s">
        <v>95</v>
      </c>
      <c r="NXC14" s="59" t="s">
        <v>95</v>
      </c>
      <c r="NXD14" s="59" t="s">
        <v>95</v>
      </c>
      <c r="NXE14" s="59" t="s">
        <v>95</v>
      </c>
      <c r="NXF14" s="59" t="s">
        <v>95</v>
      </c>
      <c r="NXG14" s="59" t="s">
        <v>95</v>
      </c>
      <c r="NXH14" s="59" t="s">
        <v>95</v>
      </c>
      <c r="NXI14" s="59" t="s">
        <v>95</v>
      </c>
      <c r="NXJ14" s="59" t="s">
        <v>95</v>
      </c>
      <c r="NXK14" s="59" t="s">
        <v>95</v>
      </c>
      <c r="NXL14" s="59" t="s">
        <v>95</v>
      </c>
      <c r="NXM14" s="59" t="s">
        <v>95</v>
      </c>
      <c r="NXN14" s="59" t="s">
        <v>95</v>
      </c>
      <c r="NXO14" s="59" t="s">
        <v>95</v>
      </c>
      <c r="NXP14" s="59" t="s">
        <v>95</v>
      </c>
      <c r="NXQ14" s="59" t="s">
        <v>95</v>
      </c>
      <c r="NXR14" s="59" t="s">
        <v>95</v>
      </c>
      <c r="NXS14" s="59" t="s">
        <v>95</v>
      </c>
      <c r="NXT14" s="59" t="s">
        <v>95</v>
      </c>
      <c r="NXU14" s="59" t="s">
        <v>95</v>
      </c>
      <c r="NXV14" s="59" t="s">
        <v>95</v>
      </c>
      <c r="NXW14" s="59" t="s">
        <v>95</v>
      </c>
      <c r="NXX14" s="59" t="s">
        <v>95</v>
      </c>
      <c r="NXY14" s="59" t="s">
        <v>95</v>
      </c>
      <c r="NXZ14" s="59" t="s">
        <v>95</v>
      </c>
      <c r="NYA14" s="59" t="s">
        <v>95</v>
      </c>
      <c r="NYB14" s="59" t="s">
        <v>95</v>
      </c>
      <c r="NYC14" s="59" t="s">
        <v>95</v>
      </c>
      <c r="NYD14" s="59" t="s">
        <v>95</v>
      </c>
      <c r="NYE14" s="59" t="s">
        <v>95</v>
      </c>
      <c r="NYF14" s="59" t="s">
        <v>95</v>
      </c>
      <c r="NYG14" s="59" t="s">
        <v>95</v>
      </c>
      <c r="NYH14" s="59" t="s">
        <v>95</v>
      </c>
      <c r="NYI14" s="59" t="s">
        <v>95</v>
      </c>
      <c r="NYJ14" s="59" t="s">
        <v>95</v>
      </c>
      <c r="NYK14" s="59" t="s">
        <v>95</v>
      </c>
      <c r="NYL14" s="59" t="s">
        <v>95</v>
      </c>
      <c r="NYM14" s="59" t="s">
        <v>95</v>
      </c>
      <c r="NYN14" s="59" t="s">
        <v>95</v>
      </c>
      <c r="NYO14" s="59" t="s">
        <v>95</v>
      </c>
      <c r="NYP14" s="59" t="s">
        <v>95</v>
      </c>
      <c r="NYQ14" s="59" t="s">
        <v>95</v>
      </c>
      <c r="NYR14" s="59" t="s">
        <v>95</v>
      </c>
      <c r="NYS14" s="59" t="s">
        <v>95</v>
      </c>
      <c r="NYT14" s="59" t="s">
        <v>95</v>
      </c>
      <c r="NYU14" s="59" t="s">
        <v>95</v>
      </c>
      <c r="NYV14" s="59" t="s">
        <v>95</v>
      </c>
      <c r="NYW14" s="59" t="s">
        <v>95</v>
      </c>
      <c r="NYX14" s="59" t="s">
        <v>95</v>
      </c>
      <c r="NYY14" s="59" t="s">
        <v>95</v>
      </c>
      <c r="NYZ14" s="59" t="s">
        <v>95</v>
      </c>
      <c r="NZA14" s="59" t="s">
        <v>95</v>
      </c>
      <c r="NZB14" s="59" t="s">
        <v>95</v>
      </c>
      <c r="NZC14" s="59" t="s">
        <v>95</v>
      </c>
      <c r="NZD14" s="59" t="s">
        <v>95</v>
      </c>
      <c r="NZE14" s="59" t="s">
        <v>95</v>
      </c>
      <c r="NZF14" s="59" t="s">
        <v>95</v>
      </c>
      <c r="NZG14" s="59" t="s">
        <v>95</v>
      </c>
      <c r="NZH14" s="59" t="s">
        <v>95</v>
      </c>
      <c r="NZI14" s="59" t="s">
        <v>95</v>
      </c>
      <c r="NZJ14" s="59" t="s">
        <v>95</v>
      </c>
      <c r="NZK14" s="59" t="s">
        <v>95</v>
      </c>
      <c r="NZL14" s="59" t="s">
        <v>95</v>
      </c>
      <c r="NZM14" s="59" t="s">
        <v>95</v>
      </c>
      <c r="NZN14" s="59" t="s">
        <v>95</v>
      </c>
      <c r="NZO14" s="59" t="s">
        <v>95</v>
      </c>
      <c r="NZP14" s="59" t="s">
        <v>95</v>
      </c>
      <c r="NZQ14" s="59" t="s">
        <v>95</v>
      </c>
      <c r="NZR14" s="59" t="s">
        <v>95</v>
      </c>
      <c r="NZS14" s="59" t="s">
        <v>95</v>
      </c>
      <c r="NZT14" s="59" t="s">
        <v>95</v>
      </c>
      <c r="NZU14" s="59" t="s">
        <v>95</v>
      </c>
      <c r="NZV14" s="59" t="s">
        <v>95</v>
      </c>
      <c r="NZW14" s="59" t="s">
        <v>95</v>
      </c>
      <c r="NZX14" s="59" t="s">
        <v>95</v>
      </c>
      <c r="NZY14" s="59" t="s">
        <v>95</v>
      </c>
      <c r="NZZ14" s="59" t="s">
        <v>95</v>
      </c>
      <c r="OAA14" s="59" t="s">
        <v>95</v>
      </c>
      <c r="OAB14" s="59" t="s">
        <v>95</v>
      </c>
      <c r="OAC14" s="59" t="s">
        <v>95</v>
      </c>
      <c r="OAD14" s="59" t="s">
        <v>95</v>
      </c>
      <c r="OAE14" s="59" t="s">
        <v>95</v>
      </c>
      <c r="OAF14" s="59" t="s">
        <v>95</v>
      </c>
      <c r="OAG14" s="59" t="s">
        <v>95</v>
      </c>
      <c r="OAH14" s="59" t="s">
        <v>95</v>
      </c>
      <c r="OAI14" s="59" t="s">
        <v>95</v>
      </c>
      <c r="OAJ14" s="59" t="s">
        <v>95</v>
      </c>
      <c r="OAK14" s="59" t="s">
        <v>95</v>
      </c>
      <c r="OAL14" s="59" t="s">
        <v>95</v>
      </c>
      <c r="OAM14" s="59" t="s">
        <v>95</v>
      </c>
      <c r="OAN14" s="59" t="s">
        <v>95</v>
      </c>
      <c r="OAO14" s="59" t="s">
        <v>95</v>
      </c>
      <c r="OAP14" s="59" t="s">
        <v>95</v>
      </c>
      <c r="OAQ14" s="59" t="s">
        <v>95</v>
      </c>
      <c r="OAR14" s="59" t="s">
        <v>95</v>
      </c>
      <c r="OAS14" s="59" t="s">
        <v>95</v>
      </c>
      <c r="OAT14" s="59" t="s">
        <v>95</v>
      </c>
      <c r="OAU14" s="59" t="s">
        <v>95</v>
      </c>
      <c r="OAV14" s="59" t="s">
        <v>95</v>
      </c>
      <c r="OAW14" s="59" t="s">
        <v>95</v>
      </c>
      <c r="OAX14" s="59" t="s">
        <v>95</v>
      </c>
      <c r="OAY14" s="59" t="s">
        <v>95</v>
      </c>
      <c r="OAZ14" s="59" t="s">
        <v>95</v>
      </c>
      <c r="OBA14" s="59" t="s">
        <v>95</v>
      </c>
      <c r="OBB14" s="59" t="s">
        <v>95</v>
      </c>
      <c r="OBC14" s="59" t="s">
        <v>95</v>
      </c>
      <c r="OBD14" s="59" t="s">
        <v>95</v>
      </c>
      <c r="OBE14" s="59" t="s">
        <v>95</v>
      </c>
      <c r="OBF14" s="59" t="s">
        <v>95</v>
      </c>
      <c r="OBG14" s="59" t="s">
        <v>95</v>
      </c>
      <c r="OBH14" s="59" t="s">
        <v>95</v>
      </c>
      <c r="OBI14" s="59" t="s">
        <v>95</v>
      </c>
      <c r="OBJ14" s="59" t="s">
        <v>95</v>
      </c>
      <c r="OBK14" s="59" t="s">
        <v>95</v>
      </c>
      <c r="OBL14" s="59" t="s">
        <v>95</v>
      </c>
      <c r="OBM14" s="59" t="s">
        <v>95</v>
      </c>
      <c r="OBN14" s="59" t="s">
        <v>95</v>
      </c>
      <c r="OBO14" s="59" t="s">
        <v>95</v>
      </c>
      <c r="OBP14" s="59" t="s">
        <v>95</v>
      </c>
      <c r="OBQ14" s="59" t="s">
        <v>95</v>
      </c>
      <c r="OBR14" s="59" t="s">
        <v>95</v>
      </c>
      <c r="OBS14" s="59" t="s">
        <v>95</v>
      </c>
      <c r="OBT14" s="59" t="s">
        <v>95</v>
      </c>
      <c r="OBU14" s="59" t="s">
        <v>95</v>
      </c>
      <c r="OBV14" s="59" t="s">
        <v>95</v>
      </c>
      <c r="OBW14" s="59" t="s">
        <v>95</v>
      </c>
      <c r="OBX14" s="59" t="s">
        <v>95</v>
      </c>
      <c r="OBY14" s="59" t="s">
        <v>95</v>
      </c>
      <c r="OBZ14" s="59" t="s">
        <v>95</v>
      </c>
      <c r="OCA14" s="59" t="s">
        <v>95</v>
      </c>
      <c r="OCB14" s="59" t="s">
        <v>95</v>
      </c>
      <c r="OCC14" s="59" t="s">
        <v>95</v>
      </c>
      <c r="OCD14" s="59" t="s">
        <v>95</v>
      </c>
      <c r="OCE14" s="59" t="s">
        <v>95</v>
      </c>
      <c r="OCF14" s="59" t="s">
        <v>95</v>
      </c>
      <c r="OCG14" s="59" t="s">
        <v>95</v>
      </c>
      <c r="OCH14" s="59" t="s">
        <v>95</v>
      </c>
      <c r="OCI14" s="59" t="s">
        <v>95</v>
      </c>
      <c r="OCJ14" s="59" t="s">
        <v>95</v>
      </c>
      <c r="OCK14" s="59" t="s">
        <v>95</v>
      </c>
      <c r="OCL14" s="59" t="s">
        <v>95</v>
      </c>
      <c r="OCM14" s="59" t="s">
        <v>95</v>
      </c>
      <c r="OCN14" s="59" t="s">
        <v>95</v>
      </c>
      <c r="OCO14" s="59" t="s">
        <v>95</v>
      </c>
      <c r="OCP14" s="59" t="s">
        <v>95</v>
      </c>
      <c r="OCQ14" s="59" t="s">
        <v>95</v>
      </c>
      <c r="OCR14" s="59" t="s">
        <v>95</v>
      </c>
      <c r="OCS14" s="59" t="s">
        <v>95</v>
      </c>
      <c r="OCT14" s="59" t="s">
        <v>95</v>
      </c>
      <c r="OCU14" s="59" t="s">
        <v>95</v>
      </c>
      <c r="OCV14" s="59" t="s">
        <v>95</v>
      </c>
      <c r="OCW14" s="59" t="s">
        <v>95</v>
      </c>
      <c r="OCX14" s="59" t="s">
        <v>95</v>
      </c>
      <c r="OCY14" s="59" t="s">
        <v>95</v>
      </c>
      <c r="OCZ14" s="59" t="s">
        <v>95</v>
      </c>
      <c r="ODA14" s="59" t="s">
        <v>95</v>
      </c>
      <c r="ODB14" s="59" t="s">
        <v>95</v>
      </c>
      <c r="ODC14" s="59" t="s">
        <v>95</v>
      </c>
      <c r="ODD14" s="59" t="s">
        <v>95</v>
      </c>
      <c r="ODE14" s="59" t="s">
        <v>95</v>
      </c>
      <c r="ODF14" s="59" t="s">
        <v>95</v>
      </c>
      <c r="ODG14" s="59" t="s">
        <v>95</v>
      </c>
      <c r="ODH14" s="59" t="s">
        <v>95</v>
      </c>
      <c r="ODI14" s="59" t="s">
        <v>95</v>
      </c>
      <c r="ODJ14" s="59" t="s">
        <v>95</v>
      </c>
      <c r="ODK14" s="59" t="s">
        <v>95</v>
      </c>
      <c r="ODL14" s="59" t="s">
        <v>95</v>
      </c>
      <c r="ODM14" s="59" t="s">
        <v>95</v>
      </c>
      <c r="ODN14" s="59" t="s">
        <v>95</v>
      </c>
      <c r="ODO14" s="59" t="s">
        <v>95</v>
      </c>
      <c r="ODP14" s="59" t="s">
        <v>95</v>
      </c>
      <c r="ODQ14" s="59" t="s">
        <v>95</v>
      </c>
      <c r="ODR14" s="59" t="s">
        <v>95</v>
      </c>
      <c r="ODS14" s="59" t="s">
        <v>95</v>
      </c>
      <c r="ODT14" s="59" t="s">
        <v>95</v>
      </c>
      <c r="ODU14" s="59" t="s">
        <v>95</v>
      </c>
      <c r="ODV14" s="59" t="s">
        <v>95</v>
      </c>
      <c r="ODW14" s="59" t="s">
        <v>95</v>
      </c>
      <c r="ODX14" s="59" t="s">
        <v>95</v>
      </c>
      <c r="ODY14" s="59" t="s">
        <v>95</v>
      </c>
      <c r="ODZ14" s="59" t="s">
        <v>95</v>
      </c>
      <c r="OEA14" s="59" t="s">
        <v>95</v>
      </c>
      <c r="OEB14" s="59" t="s">
        <v>95</v>
      </c>
      <c r="OEC14" s="59" t="s">
        <v>95</v>
      </c>
      <c r="OED14" s="59" t="s">
        <v>95</v>
      </c>
      <c r="OEE14" s="59" t="s">
        <v>95</v>
      </c>
      <c r="OEF14" s="59" t="s">
        <v>95</v>
      </c>
      <c r="OEG14" s="59" t="s">
        <v>95</v>
      </c>
      <c r="OEH14" s="59" t="s">
        <v>95</v>
      </c>
      <c r="OEI14" s="59" t="s">
        <v>95</v>
      </c>
      <c r="OEJ14" s="59" t="s">
        <v>95</v>
      </c>
      <c r="OEK14" s="59" t="s">
        <v>95</v>
      </c>
      <c r="OEL14" s="59" t="s">
        <v>95</v>
      </c>
      <c r="OEM14" s="59" t="s">
        <v>95</v>
      </c>
      <c r="OEN14" s="59" t="s">
        <v>95</v>
      </c>
      <c r="OEO14" s="59" t="s">
        <v>95</v>
      </c>
      <c r="OEP14" s="59" t="s">
        <v>95</v>
      </c>
      <c r="OEQ14" s="59" t="s">
        <v>95</v>
      </c>
      <c r="OER14" s="59" t="s">
        <v>95</v>
      </c>
      <c r="OES14" s="59" t="s">
        <v>95</v>
      </c>
      <c r="OET14" s="59" t="s">
        <v>95</v>
      </c>
      <c r="OEU14" s="59" t="s">
        <v>95</v>
      </c>
      <c r="OEV14" s="59" t="s">
        <v>95</v>
      </c>
      <c r="OEW14" s="59" t="s">
        <v>95</v>
      </c>
      <c r="OEX14" s="59" t="s">
        <v>95</v>
      </c>
      <c r="OEY14" s="59" t="s">
        <v>95</v>
      </c>
      <c r="OEZ14" s="59" t="s">
        <v>95</v>
      </c>
      <c r="OFA14" s="59" t="s">
        <v>95</v>
      </c>
      <c r="OFB14" s="59" t="s">
        <v>95</v>
      </c>
      <c r="OFC14" s="59" t="s">
        <v>95</v>
      </c>
      <c r="OFD14" s="59" t="s">
        <v>95</v>
      </c>
      <c r="OFE14" s="59" t="s">
        <v>95</v>
      </c>
      <c r="OFF14" s="59" t="s">
        <v>95</v>
      </c>
      <c r="OFG14" s="59" t="s">
        <v>95</v>
      </c>
      <c r="OFH14" s="59" t="s">
        <v>95</v>
      </c>
      <c r="OFI14" s="59" t="s">
        <v>95</v>
      </c>
      <c r="OFJ14" s="59" t="s">
        <v>95</v>
      </c>
      <c r="OFK14" s="59" t="s">
        <v>95</v>
      </c>
      <c r="OFL14" s="59" t="s">
        <v>95</v>
      </c>
      <c r="OFM14" s="59" t="s">
        <v>95</v>
      </c>
      <c r="OFN14" s="59" t="s">
        <v>95</v>
      </c>
      <c r="OFO14" s="59" t="s">
        <v>95</v>
      </c>
      <c r="OFP14" s="59" t="s">
        <v>95</v>
      </c>
      <c r="OFQ14" s="59" t="s">
        <v>95</v>
      </c>
      <c r="OFR14" s="59" t="s">
        <v>95</v>
      </c>
      <c r="OFS14" s="59" t="s">
        <v>95</v>
      </c>
      <c r="OFT14" s="59" t="s">
        <v>95</v>
      </c>
      <c r="OFU14" s="59" t="s">
        <v>95</v>
      </c>
      <c r="OFV14" s="59" t="s">
        <v>95</v>
      </c>
      <c r="OFW14" s="59" t="s">
        <v>95</v>
      </c>
      <c r="OFX14" s="59" t="s">
        <v>95</v>
      </c>
      <c r="OFY14" s="59" t="s">
        <v>95</v>
      </c>
      <c r="OFZ14" s="59" t="s">
        <v>95</v>
      </c>
      <c r="OGA14" s="59" t="s">
        <v>95</v>
      </c>
      <c r="OGB14" s="59" t="s">
        <v>95</v>
      </c>
      <c r="OGC14" s="59" t="s">
        <v>95</v>
      </c>
      <c r="OGD14" s="59" t="s">
        <v>95</v>
      </c>
      <c r="OGE14" s="59" t="s">
        <v>95</v>
      </c>
      <c r="OGF14" s="59" t="s">
        <v>95</v>
      </c>
      <c r="OGG14" s="59" t="s">
        <v>95</v>
      </c>
      <c r="OGH14" s="59" t="s">
        <v>95</v>
      </c>
      <c r="OGI14" s="59" t="s">
        <v>95</v>
      </c>
      <c r="OGJ14" s="59" t="s">
        <v>95</v>
      </c>
      <c r="OGK14" s="59" t="s">
        <v>95</v>
      </c>
      <c r="OGL14" s="59" t="s">
        <v>95</v>
      </c>
      <c r="OGM14" s="59" t="s">
        <v>95</v>
      </c>
      <c r="OGN14" s="59" t="s">
        <v>95</v>
      </c>
      <c r="OGO14" s="59" t="s">
        <v>95</v>
      </c>
      <c r="OGP14" s="59" t="s">
        <v>95</v>
      </c>
      <c r="OGQ14" s="59" t="s">
        <v>95</v>
      </c>
      <c r="OGR14" s="59" t="s">
        <v>95</v>
      </c>
      <c r="OGS14" s="59" t="s">
        <v>95</v>
      </c>
      <c r="OGT14" s="59" t="s">
        <v>95</v>
      </c>
      <c r="OGU14" s="59" t="s">
        <v>95</v>
      </c>
      <c r="OGV14" s="59" t="s">
        <v>95</v>
      </c>
      <c r="OGW14" s="59" t="s">
        <v>95</v>
      </c>
      <c r="OGX14" s="59" t="s">
        <v>95</v>
      </c>
      <c r="OGY14" s="59" t="s">
        <v>95</v>
      </c>
      <c r="OGZ14" s="59" t="s">
        <v>95</v>
      </c>
      <c r="OHA14" s="59" t="s">
        <v>95</v>
      </c>
      <c r="OHB14" s="59" t="s">
        <v>95</v>
      </c>
      <c r="OHC14" s="59" t="s">
        <v>95</v>
      </c>
      <c r="OHD14" s="59" t="s">
        <v>95</v>
      </c>
      <c r="OHE14" s="59" t="s">
        <v>95</v>
      </c>
      <c r="OHF14" s="59" t="s">
        <v>95</v>
      </c>
      <c r="OHG14" s="59" t="s">
        <v>95</v>
      </c>
      <c r="OHH14" s="59" t="s">
        <v>95</v>
      </c>
      <c r="OHI14" s="59" t="s">
        <v>95</v>
      </c>
      <c r="OHJ14" s="59" t="s">
        <v>95</v>
      </c>
      <c r="OHK14" s="59" t="s">
        <v>95</v>
      </c>
      <c r="OHL14" s="59" t="s">
        <v>95</v>
      </c>
      <c r="OHM14" s="59" t="s">
        <v>95</v>
      </c>
      <c r="OHN14" s="59" t="s">
        <v>95</v>
      </c>
      <c r="OHO14" s="59" t="s">
        <v>95</v>
      </c>
      <c r="OHP14" s="59" t="s">
        <v>95</v>
      </c>
      <c r="OHQ14" s="59" t="s">
        <v>95</v>
      </c>
      <c r="OHR14" s="59" t="s">
        <v>95</v>
      </c>
      <c r="OHS14" s="59" t="s">
        <v>95</v>
      </c>
      <c r="OHT14" s="59" t="s">
        <v>95</v>
      </c>
      <c r="OHU14" s="59" t="s">
        <v>95</v>
      </c>
      <c r="OHV14" s="59" t="s">
        <v>95</v>
      </c>
      <c r="OHW14" s="59" t="s">
        <v>95</v>
      </c>
      <c r="OHX14" s="59" t="s">
        <v>95</v>
      </c>
      <c r="OHY14" s="59" t="s">
        <v>95</v>
      </c>
      <c r="OHZ14" s="59" t="s">
        <v>95</v>
      </c>
      <c r="OIA14" s="59" t="s">
        <v>95</v>
      </c>
      <c r="OIB14" s="59" t="s">
        <v>95</v>
      </c>
      <c r="OIC14" s="59" t="s">
        <v>95</v>
      </c>
      <c r="OID14" s="59" t="s">
        <v>95</v>
      </c>
      <c r="OIE14" s="59" t="s">
        <v>95</v>
      </c>
      <c r="OIF14" s="59" t="s">
        <v>95</v>
      </c>
      <c r="OIG14" s="59" t="s">
        <v>95</v>
      </c>
      <c r="OIH14" s="59" t="s">
        <v>95</v>
      </c>
      <c r="OII14" s="59" t="s">
        <v>95</v>
      </c>
      <c r="OIJ14" s="59" t="s">
        <v>95</v>
      </c>
      <c r="OIK14" s="59" t="s">
        <v>95</v>
      </c>
      <c r="OIL14" s="59" t="s">
        <v>95</v>
      </c>
      <c r="OIM14" s="59" t="s">
        <v>95</v>
      </c>
      <c r="OIN14" s="59" t="s">
        <v>95</v>
      </c>
      <c r="OIO14" s="59" t="s">
        <v>95</v>
      </c>
      <c r="OIP14" s="59" t="s">
        <v>95</v>
      </c>
      <c r="OIQ14" s="59" t="s">
        <v>95</v>
      </c>
      <c r="OIR14" s="59" t="s">
        <v>95</v>
      </c>
      <c r="OIS14" s="59" t="s">
        <v>95</v>
      </c>
      <c r="OIT14" s="59" t="s">
        <v>95</v>
      </c>
      <c r="OIU14" s="59" t="s">
        <v>95</v>
      </c>
      <c r="OIV14" s="59" t="s">
        <v>95</v>
      </c>
      <c r="OIW14" s="59" t="s">
        <v>95</v>
      </c>
      <c r="OIX14" s="59" t="s">
        <v>95</v>
      </c>
      <c r="OIY14" s="59" t="s">
        <v>95</v>
      </c>
      <c r="OIZ14" s="59" t="s">
        <v>95</v>
      </c>
      <c r="OJA14" s="59" t="s">
        <v>95</v>
      </c>
      <c r="OJB14" s="59" t="s">
        <v>95</v>
      </c>
      <c r="OJC14" s="59" t="s">
        <v>95</v>
      </c>
      <c r="OJD14" s="59" t="s">
        <v>95</v>
      </c>
      <c r="OJE14" s="59" t="s">
        <v>95</v>
      </c>
      <c r="OJF14" s="59" t="s">
        <v>95</v>
      </c>
      <c r="OJG14" s="59" t="s">
        <v>95</v>
      </c>
      <c r="OJH14" s="59" t="s">
        <v>95</v>
      </c>
      <c r="OJI14" s="59" t="s">
        <v>95</v>
      </c>
      <c r="OJJ14" s="59" t="s">
        <v>95</v>
      </c>
      <c r="OJK14" s="59" t="s">
        <v>95</v>
      </c>
      <c r="OJL14" s="59" t="s">
        <v>95</v>
      </c>
      <c r="OJM14" s="59" t="s">
        <v>95</v>
      </c>
      <c r="OJN14" s="59" t="s">
        <v>95</v>
      </c>
      <c r="OJO14" s="59" t="s">
        <v>95</v>
      </c>
      <c r="OJP14" s="59" t="s">
        <v>95</v>
      </c>
      <c r="OJQ14" s="59" t="s">
        <v>95</v>
      </c>
      <c r="OJR14" s="59" t="s">
        <v>95</v>
      </c>
      <c r="OJS14" s="59" t="s">
        <v>95</v>
      </c>
      <c r="OJT14" s="59" t="s">
        <v>95</v>
      </c>
      <c r="OJU14" s="59" t="s">
        <v>95</v>
      </c>
      <c r="OJV14" s="59" t="s">
        <v>95</v>
      </c>
      <c r="OJW14" s="59" t="s">
        <v>95</v>
      </c>
      <c r="OJX14" s="59" t="s">
        <v>95</v>
      </c>
      <c r="OJY14" s="59" t="s">
        <v>95</v>
      </c>
      <c r="OJZ14" s="59" t="s">
        <v>95</v>
      </c>
      <c r="OKA14" s="59" t="s">
        <v>95</v>
      </c>
      <c r="OKB14" s="59" t="s">
        <v>95</v>
      </c>
      <c r="OKC14" s="59" t="s">
        <v>95</v>
      </c>
      <c r="OKD14" s="59" t="s">
        <v>95</v>
      </c>
      <c r="OKE14" s="59" t="s">
        <v>95</v>
      </c>
      <c r="OKF14" s="59" t="s">
        <v>95</v>
      </c>
      <c r="OKG14" s="59" t="s">
        <v>95</v>
      </c>
      <c r="OKH14" s="59" t="s">
        <v>95</v>
      </c>
      <c r="OKI14" s="59" t="s">
        <v>95</v>
      </c>
      <c r="OKJ14" s="59" t="s">
        <v>95</v>
      </c>
      <c r="OKK14" s="59" t="s">
        <v>95</v>
      </c>
      <c r="OKL14" s="59" t="s">
        <v>95</v>
      </c>
      <c r="OKM14" s="59" t="s">
        <v>95</v>
      </c>
      <c r="OKN14" s="59" t="s">
        <v>95</v>
      </c>
      <c r="OKO14" s="59" t="s">
        <v>95</v>
      </c>
      <c r="OKP14" s="59" t="s">
        <v>95</v>
      </c>
      <c r="OKQ14" s="59" t="s">
        <v>95</v>
      </c>
      <c r="OKR14" s="59" t="s">
        <v>95</v>
      </c>
      <c r="OKS14" s="59" t="s">
        <v>95</v>
      </c>
      <c r="OKT14" s="59" t="s">
        <v>95</v>
      </c>
      <c r="OKU14" s="59" t="s">
        <v>95</v>
      </c>
      <c r="OKV14" s="59" t="s">
        <v>95</v>
      </c>
      <c r="OKW14" s="59" t="s">
        <v>95</v>
      </c>
      <c r="OKX14" s="59" t="s">
        <v>95</v>
      </c>
      <c r="OKY14" s="59" t="s">
        <v>95</v>
      </c>
      <c r="OKZ14" s="59" t="s">
        <v>95</v>
      </c>
      <c r="OLA14" s="59" t="s">
        <v>95</v>
      </c>
      <c r="OLB14" s="59" t="s">
        <v>95</v>
      </c>
      <c r="OLC14" s="59" t="s">
        <v>95</v>
      </c>
      <c r="OLD14" s="59" t="s">
        <v>95</v>
      </c>
      <c r="OLE14" s="59" t="s">
        <v>95</v>
      </c>
      <c r="OLF14" s="59" t="s">
        <v>95</v>
      </c>
      <c r="OLG14" s="59" t="s">
        <v>95</v>
      </c>
      <c r="OLH14" s="59" t="s">
        <v>95</v>
      </c>
      <c r="OLI14" s="59" t="s">
        <v>95</v>
      </c>
      <c r="OLJ14" s="59" t="s">
        <v>95</v>
      </c>
      <c r="OLK14" s="59" t="s">
        <v>95</v>
      </c>
      <c r="OLL14" s="59" t="s">
        <v>95</v>
      </c>
      <c r="OLM14" s="59" t="s">
        <v>95</v>
      </c>
      <c r="OLN14" s="59" t="s">
        <v>95</v>
      </c>
      <c r="OLO14" s="59" t="s">
        <v>95</v>
      </c>
      <c r="OLP14" s="59" t="s">
        <v>95</v>
      </c>
      <c r="OLQ14" s="59" t="s">
        <v>95</v>
      </c>
      <c r="OLR14" s="59" t="s">
        <v>95</v>
      </c>
      <c r="OLS14" s="59" t="s">
        <v>95</v>
      </c>
      <c r="OLT14" s="59" t="s">
        <v>95</v>
      </c>
      <c r="OLU14" s="59" t="s">
        <v>95</v>
      </c>
      <c r="OLV14" s="59" t="s">
        <v>95</v>
      </c>
      <c r="OLW14" s="59" t="s">
        <v>95</v>
      </c>
      <c r="OLX14" s="59" t="s">
        <v>95</v>
      </c>
      <c r="OLY14" s="59" t="s">
        <v>95</v>
      </c>
      <c r="OLZ14" s="59" t="s">
        <v>95</v>
      </c>
      <c r="OMA14" s="59" t="s">
        <v>95</v>
      </c>
      <c r="OMB14" s="59" t="s">
        <v>95</v>
      </c>
      <c r="OMC14" s="59" t="s">
        <v>95</v>
      </c>
      <c r="OMD14" s="59" t="s">
        <v>95</v>
      </c>
      <c r="OME14" s="59" t="s">
        <v>95</v>
      </c>
      <c r="OMF14" s="59" t="s">
        <v>95</v>
      </c>
      <c r="OMG14" s="59" t="s">
        <v>95</v>
      </c>
      <c r="OMH14" s="59" t="s">
        <v>95</v>
      </c>
      <c r="OMI14" s="59" t="s">
        <v>95</v>
      </c>
      <c r="OMJ14" s="59" t="s">
        <v>95</v>
      </c>
      <c r="OMK14" s="59" t="s">
        <v>95</v>
      </c>
      <c r="OML14" s="59" t="s">
        <v>95</v>
      </c>
      <c r="OMM14" s="59" t="s">
        <v>95</v>
      </c>
      <c r="OMN14" s="59" t="s">
        <v>95</v>
      </c>
      <c r="OMO14" s="59" t="s">
        <v>95</v>
      </c>
      <c r="OMP14" s="59" t="s">
        <v>95</v>
      </c>
      <c r="OMQ14" s="59" t="s">
        <v>95</v>
      </c>
      <c r="OMR14" s="59" t="s">
        <v>95</v>
      </c>
      <c r="OMS14" s="59" t="s">
        <v>95</v>
      </c>
      <c r="OMT14" s="59" t="s">
        <v>95</v>
      </c>
      <c r="OMU14" s="59" t="s">
        <v>95</v>
      </c>
      <c r="OMV14" s="59" t="s">
        <v>95</v>
      </c>
      <c r="OMW14" s="59" t="s">
        <v>95</v>
      </c>
      <c r="OMX14" s="59" t="s">
        <v>95</v>
      </c>
      <c r="OMY14" s="59" t="s">
        <v>95</v>
      </c>
      <c r="OMZ14" s="59" t="s">
        <v>95</v>
      </c>
      <c r="ONA14" s="59" t="s">
        <v>95</v>
      </c>
      <c r="ONB14" s="59" t="s">
        <v>95</v>
      </c>
      <c r="ONC14" s="59" t="s">
        <v>95</v>
      </c>
      <c r="OND14" s="59" t="s">
        <v>95</v>
      </c>
      <c r="ONE14" s="59" t="s">
        <v>95</v>
      </c>
      <c r="ONF14" s="59" t="s">
        <v>95</v>
      </c>
      <c r="ONG14" s="59" t="s">
        <v>95</v>
      </c>
      <c r="ONH14" s="59" t="s">
        <v>95</v>
      </c>
      <c r="ONI14" s="59" t="s">
        <v>95</v>
      </c>
      <c r="ONJ14" s="59" t="s">
        <v>95</v>
      </c>
      <c r="ONK14" s="59" t="s">
        <v>95</v>
      </c>
      <c r="ONL14" s="59" t="s">
        <v>95</v>
      </c>
      <c r="ONM14" s="59" t="s">
        <v>95</v>
      </c>
      <c r="ONN14" s="59" t="s">
        <v>95</v>
      </c>
      <c r="ONO14" s="59" t="s">
        <v>95</v>
      </c>
      <c r="ONP14" s="59" t="s">
        <v>95</v>
      </c>
      <c r="ONQ14" s="59" t="s">
        <v>95</v>
      </c>
      <c r="ONR14" s="59" t="s">
        <v>95</v>
      </c>
      <c r="ONS14" s="59" t="s">
        <v>95</v>
      </c>
      <c r="ONT14" s="59" t="s">
        <v>95</v>
      </c>
      <c r="ONU14" s="59" t="s">
        <v>95</v>
      </c>
      <c r="ONV14" s="59" t="s">
        <v>95</v>
      </c>
      <c r="ONW14" s="59" t="s">
        <v>95</v>
      </c>
      <c r="ONX14" s="59" t="s">
        <v>95</v>
      </c>
      <c r="ONY14" s="59" t="s">
        <v>95</v>
      </c>
      <c r="ONZ14" s="59" t="s">
        <v>95</v>
      </c>
      <c r="OOA14" s="59" t="s">
        <v>95</v>
      </c>
      <c r="OOB14" s="59" t="s">
        <v>95</v>
      </c>
      <c r="OOC14" s="59" t="s">
        <v>95</v>
      </c>
      <c r="OOD14" s="59" t="s">
        <v>95</v>
      </c>
      <c r="OOE14" s="59" t="s">
        <v>95</v>
      </c>
      <c r="OOF14" s="59" t="s">
        <v>95</v>
      </c>
      <c r="OOG14" s="59" t="s">
        <v>95</v>
      </c>
      <c r="OOH14" s="59" t="s">
        <v>95</v>
      </c>
      <c r="OOI14" s="59" t="s">
        <v>95</v>
      </c>
      <c r="OOJ14" s="59" t="s">
        <v>95</v>
      </c>
      <c r="OOK14" s="59" t="s">
        <v>95</v>
      </c>
      <c r="OOL14" s="59" t="s">
        <v>95</v>
      </c>
      <c r="OOM14" s="59" t="s">
        <v>95</v>
      </c>
      <c r="OON14" s="59" t="s">
        <v>95</v>
      </c>
      <c r="OOO14" s="59" t="s">
        <v>95</v>
      </c>
      <c r="OOP14" s="59" t="s">
        <v>95</v>
      </c>
      <c r="OOQ14" s="59" t="s">
        <v>95</v>
      </c>
      <c r="OOR14" s="59" t="s">
        <v>95</v>
      </c>
      <c r="OOS14" s="59" t="s">
        <v>95</v>
      </c>
      <c r="OOT14" s="59" t="s">
        <v>95</v>
      </c>
      <c r="OOU14" s="59" t="s">
        <v>95</v>
      </c>
      <c r="OOV14" s="59" t="s">
        <v>95</v>
      </c>
      <c r="OOW14" s="59" t="s">
        <v>95</v>
      </c>
      <c r="OOX14" s="59" t="s">
        <v>95</v>
      </c>
      <c r="OOY14" s="59" t="s">
        <v>95</v>
      </c>
      <c r="OOZ14" s="59" t="s">
        <v>95</v>
      </c>
      <c r="OPA14" s="59" t="s">
        <v>95</v>
      </c>
      <c r="OPB14" s="59" t="s">
        <v>95</v>
      </c>
      <c r="OPC14" s="59" t="s">
        <v>95</v>
      </c>
      <c r="OPD14" s="59" t="s">
        <v>95</v>
      </c>
      <c r="OPE14" s="59" t="s">
        <v>95</v>
      </c>
      <c r="OPF14" s="59" t="s">
        <v>95</v>
      </c>
      <c r="OPG14" s="59" t="s">
        <v>95</v>
      </c>
      <c r="OPH14" s="59" t="s">
        <v>95</v>
      </c>
      <c r="OPI14" s="59" t="s">
        <v>95</v>
      </c>
      <c r="OPJ14" s="59" t="s">
        <v>95</v>
      </c>
      <c r="OPK14" s="59" t="s">
        <v>95</v>
      </c>
      <c r="OPL14" s="59" t="s">
        <v>95</v>
      </c>
      <c r="OPM14" s="59" t="s">
        <v>95</v>
      </c>
      <c r="OPN14" s="59" t="s">
        <v>95</v>
      </c>
      <c r="OPO14" s="59" t="s">
        <v>95</v>
      </c>
      <c r="OPP14" s="59" t="s">
        <v>95</v>
      </c>
      <c r="OPQ14" s="59" t="s">
        <v>95</v>
      </c>
      <c r="OPR14" s="59" t="s">
        <v>95</v>
      </c>
      <c r="OPS14" s="59" t="s">
        <v>95</v>
      </c>
      <c r="OPT14" s="59" t="s">
        <v>95</v>
      </c>
      <c r="OPU14" s="59" t="s">
        <v>95</v>
      </c>
      <c r="OPV14" s="59" t="s">
        <v>95</v>
      </c>
      <c r="OPW14" s="59" t="s">
        <v>95</v>
      </c>
      <c r="OPX14" s="59" t="s">
        <v>95</v>
      </c>
      <c r="OPY14" s="59" t="s">
        <v>95</v>
      </c>
      <c r="OPZ14" s="59" t="s">
        <v>95</v>
      </c>
      <c r="OQA14" s="59" t="s">
        <v>95</v>
      </c>
      <c r="OQB14" s="59" t="s">
        <v>95</v>
      </c>
      <c r="OQC14" s="59" t="s">
        <v>95</v>
      </c>
      <c r="OQD14" s="59" t="s">
        <v>95</v>
      </c>
      <c r="OQE14" s="59" t="s">
        <v>95</v>
      </c>
      <c r="OQF14" s="59" t="s">
        <v>95</v>
      </c>
      <c r="OQG14" s="59" t="s">
        <v>95</v>
      </c>
      <c r="OQH14" s="59" t="s">
        <v>95</v>
      </c>
      <c r="OQI14" s="59" t="s">
        <v>95</v>
      </c>
      <c r="OQJ14" s="59" t="s">
        <v>95</v>
      </c>
      <c r="OQK14" s="59" t="s">
        <v>95</v>
      </c>
      <c r="OQL14" s="59" t="s">
        <v>95</v>
      </c>
      <c r="OQM14" s="59" t="s">
        <v>95</v>
      </c>
      <c r="OQN14" s="59" t="s">
        <v>95</v>
      </c>
      <c r="OQO14" s="59" t="s">
        <v>95</v>
      </c>
      <c r="OQP14" s="59" t="s">
        <v>95</v>
      </c>
      <c r="OQQ14" s="59" t="s">
        <v>95</v>
      </c>
      <c r="OQR14" s="59" t="s">
        <v>95</v>
      </c>
      <c r="OQS14" s="59" t="s">
        <v>95</v>
      </c>
      <c r="OQT14" s="59" t="s">
        <v>95</v>
      </c>
      <c r="OQU14" s="59" t="s">
        <v>95</v>
      </c>
      <c r="OQV14" s="59" t="s">
        <v>95</v>
      </c>
      <c r="OQW14" s="59" t="s">
        <v>95</v>
      </c>
      <c r="OQX14" s="59" t="s">
        <v>95</v>
      </c>
      <c r="OQY14" s="59" t="s">
        <v>95</v>
      </c>
      <c r="OQZ14" s="59" t="s">
        <v>95</v>
      </c>
      <c r="ORA14" s="59" t="s">
        <v>95</v>
      </c>
      <c r="ORB14" s="59" t="s">
        <v>95</v>
      </c>
      <c r="ORC14" s="59" t="s">
        <v>95</v>
      </c>
      <c r="ORD14" s="59" t="s">
        <v>95</v>
      </c>
      <c r="ORE14" s="59" t="s">
        <v>95</v>
      </c>
      <c r="ORF14" s="59" t="s">
        <v>95</v>
      </c>
      <c r="ORG14" s="59" t="s">
        <v>95</v>
      </c>
      <c r="ORH14" s="59" t="s">
        <v>95</v>
      </c>
      <c r="ORI14" s="59" t="s">
        <v>95</v>
      </c>
      <c r="ORJ14" s="59" t="s">
        <v>95</v>
      </c>
      <c r="ORK14" s="59" t="s">
        <v>95</v>
      </c>
      <c r="ORL14" s="59" t="s">
        <v>95</v>
      </c>
      <c r="ORM14" s="59" t="s">
        <v>95</v>
      </c>
      <c r="ORN14" s="59" t="s">
        <v>95</v>
      </c>
      <c r="ORO14" s="59" t="s">
        <v>95</v>
      </c>
      <c r="ORP14" s="59" t="s">
        <v>95</v>
      </c>
      <c r="ORQ14" s="59" t="s">
        <v>95</v>
      </c>
      <c r="ORR14" s="59" t="s">
        <v>95</v>
      </c>
      <c r="ORS14" s="59" t="s">
        <v>95</v>
      </c>
      <c r="ORT14" s="59" t="s">
        <v>95</v>
      </c>
      <c r="ORU14" s="59" t="s">
        <v>95</v>
      </c>
      <c r="ORV14" s="59" t="s">
        <v>95</v>
      </c>
      <c r="ORW14" s="59" t="s">
        <v>95</v>
      </c>
      <c r="ORX14" s="59" t="s">
        <v>95</v>
      </c>
      <c r="ORY14" s="59" t="s">
        <v>95</v>
      </c>
      <c r="ORZ14" s="59" t="s">
        <v>95</v>
      </c>
      <c r="OSA14" s="59" t="s">
        <v>95</v>
      </c>
      <c r="OSB14" s="59" t="s">
        <v>95</v>
      </c>
      <c r="OSC14" s="59" t="s">
        <v>95</v>
      </c>
      <c r="OSD14" s="59" t="s">
        <v>95</v>
      </c>
      <c r="OSE14" s="59" t="s">
        <v>95</v>
      </c>
      <c r="OSF14" s="59" t="s">
        <v>95</v>
      </c>
      <c r="OSG14" s="59" t="s">
        <v>95</v>
      </c>
      <c r="OSH14" s="59" t="s">
        <v>95</v>
      </c>
      <c r="OSI14" s="59" t="s">
        <v>95</v>
      </c>
      <c r="OSJ14" s="59" t="s">
        <v>95</v>
      </c>
      <c r="OSK14" s="59" t="s">
        <v>95</v>
      </c>
      <c r="OSL14" s="59" t="s">
        <v>95</v>
      </c>
      <c r="OSM14" s="59" t="s">
        <v>95</v>
      </c>
      <c r="OSN14" s="59" t="s">
        <v>95</v>
      </c>
      <c r="OSO14" s="59" t="s">
        <v>95</v>
      </c>
      <c r="OSP14" s="59" t="s">
        <v>95</v>
      </c>
      <c r="OSQ14" s="59" t="s">
        <v>95</v>
      </c>
      <c r="OSR14" s="59" t="s">
        <v>95</v>
      </c>
      <c r="OSS14" s="59" t="s">
        <v>95</v>
      </c>
      <c r="OST14" s="59" t="s">
        <v>95</v>
      </c>
      <c r="OSU14" s="59" t="s">
        <v>95</v>
      </c>
      <c r="OSV14" s="59" t="s">
        <v>95</v>
      </c>
      <c r="OSW14" s="59" t="s">
        <v>95</v>
      </c>
      <c r="OSX14" s="59" t="s">
        <v>95</v>
      </c>
      <c r="OSY14" s="59" t="s">
        <v>95</v>
      </c>
      <c r="OSZ14" s="59" t="s">
        <v>95</v>
      </c>
      <c r="OTA14" s="59" t="s">
        <v>95</v>
      </c>
      <c r="OTB14" s="59" t="s">
        <v>95</v>
      </c>
      <c r="OTC14" s="59" t="s">
        <v>95</v>
      </c>
      <c r="OTD14" s="59" t="s">
        <v>95</v>
      </c>
      <c r="OTE14" s="59" t="s">
        <v>95</v>
      </c>
      <c r="OTF14" s="59" t="s">
        <v>95</v>
      </c>
      <c r="OTG14" s="59" t="s">
        <v>95</v>
      </c>
      <c r="OTH14" s="59" t="s">
        <v>95</v>
      </c>
      <c r="OTI14" s="59" t="s">
        <v>95</v>
      </c>
      <c r="OTJ14" s="59" t="s">
        <v>95</v>
      </c>
      <c r="OTK14" s="59" t="s">
        <v>95</v>
      </c>
      <c r="OTL14" s="59" t="s">
        <v>95</v>
      </c>
      <c r="OTM14" s="59" t="s">
        <v>95</v>
      </c>
      <c r="OTN14" s="59" t="s">
        <v>95</v>
      </c>
      <c r="OTO14" s="59" t="s">
        <v>95</v>
      </c>
      <c r="OTP14" s="59" t="s">
        <v>95</v>
      </c>
      <c r="OTQ14" s="59" t="s">
        <v>95</v>
      </c>
      <c r="OTR14" s="59" t="s">
        <v>95</v>
      </c>
      <c r="OTS14" s="59" t="s">
        <v>95</v>
      </c>
      <c r="OTT14" s="59" t="s">
        <v>95</v>
      </c>
      <c r="OTU14" s="59" t="s">
        <v>95</v>
      </c>
      <c r="OTV14" s="59" t="s">
        <v>95</v>
      </c>
      <c r="OTW14" s="59" t="s">
        <v>95</v>
      </c>
      <c r="OTX14" s="59" t="s">
        <v>95</v>
      </c>
      <c r="OTY14" s="59" t="s">
        <v>95</v>
      </c>
      <c r="OTZ14" s="59" t="s">
        <v>95</v>
      </c>
      <c r="OUA14" s="59" t="s">
        <v>95</v>
      </c>
      <c r="OUB14" s="59" t="s">
        <v>95</v>
      </c>
      <c r="OUC14" s="59" t="s">
        <v>95</v>
      </c>
      <c r="OUD14" s="59" t="s">
        <v>95</v>
      </c>
      <c r="OUE14" s="59" t="s">
        <v>95</v>
      </c>
      <c r="OUF14" s="59" t="s">
        <v>95</v>
      </c>
      <c r="OUG14" s="59" t="s">
        <v>95</v>
      </c>
      <c r="OUH14" s="59" t="s">
        <v>95</v>
      </c>
      <c r="OUI14" s="59" t="s">
        <v>95</v>
      </c>
      <c r="OUJ14" s="59" t="s">
        <v>95</v>
      </c>
      <c r="OUK14" s="59" t="s">
        <v>95</v>
      </c>
      <c r="OUL14" s="59" t="s">
        <v>95</v>
      </c>
      <c r="OUM14" s="59" t="s">
        <v>95</v>
      </c>
      <c r="OUN14" s="59" t="s">
        <v>95</v>
      </c>
      <c r="OUO14" s="59" t="s">
        <v>95</v>
      </c>
      <c r="OUP14" s="59" t="s">
        <v>95</v>
      </c>
      <c r="OUQ14" s="59" t="s">
        <v>95</v>
      </c>
      <c r="OUR14" s="59" t="s">
        <v>95</v>
      </c>
      <c r="OUS14" s="59" t="s">
        <v>95</v>
      </c>
      <c r="OUT14" s="59" t="s">
        <v>95</v>
      </c>
      <c r="OUU14" s="59" t="s">
        <v>95</v>
      </c>
      <c r="OUV14" s="59" t="s">
        <v>95</v>
      </c>
      <c r="OUW14" s="59" t="s">
        <v>95</v>
      </c>
      <c r="OUX14" s="59" t="s">
        <v>95</v>
      </c>
      <c r="OUY14" s="59" t="s">
        <v>95</v>
      </c>
      <c r="OUZ14" s="59" t="s">
        <v>95</v>
      </c>
      <c r="OVA14" s="59" t="s">
        <v>95</v>
      </c>
      <c r="OVB14" s="59" t="s">
        <v>95</v>
      </c>
      <c r="OVC14" s="59" t="s">
        <v>95</v>
      </c>
      <c r="OVD14" s="59" t="s">
        <v>95</v>
      </c>
      <c r="OVE14" s="59" t="s">
        <v>95</v>
      </c>
      <c r="OVF14" s="59" t="s">
        <v>95</v>
      </c>
      <c r="OVG14" s="59" t="s">
        <v>95</v>
      </c>
      <c r="OVH14" s="59" t="s">
        <v>95</v>
      </c>
      <c r="OVI14" s="59" t="s">
        <v>95</v>
      </c>
      <c r="OVJ14" s="59" t="s">
        <v>95</v>
      </c>
      <c r="OVK14" s="59" t="s">
        <v>95</v>
      </c>
      <c r="OVL14" s="59" t="s">
        <v>95</v>
      </c>
      <c r="OVM14" s="59" t="s">
        <v>95</v>
      </c>
      <c r="OVN14" s="59" t="s">
        <v>95</v>
      </c>
      <c r="OVO14" s="59" t="s">
        <v>95</v>
      </c>
      <c r="OVP14" s="59" t="s">
        <v>95</v>
      </c>
      <c r="OVQ14" s="59" t="s">
        <v>95</v>
      </c>
      <c r="OVR14" s="59" t="s">
        <v>95</v>
      </c>
      <c r="OVS14" s="59" t="s">
        <v>95</v>
      </c>
      <c r="OVT14" s="59" t="s">
        <v>95</v>
      </c>
      <c r="OVU14" s="59" t="s">
        <v>95</v>
      </c>
      <c r="OVV14" s="59" t="s">
        <v>95</v>
      </c>
      <c r="OVW14" s="59" t="s">
        <v>95</v>
      </c>
      <c r="OVX14" s="59" t="s">
        <v>95</v>
      </c>
      <c r="OVY14" s="59" t="s">
        <v>95</v>
      </c>
      <c r="OVZ14" s="59" t="s">
        <v>95</v>
      </c>
      <c r="OWA14" s="59" t="s">
        <v>95</v>
      </c>
      <c r="OWB14" s="59" t="s">
        <v>95</v>
      </c>
      <c r="OWC14" s="59" t="s">
        <v>95</v>
      </c>
      <c r="OWD14" s="59" t="s">
        <v>95</v>
      </c>
      <c r="OWE14" s="59" t="s">
        <v>95</v>
      </c>
      <c r="OWF14" s="59" t="s">
        <v>95</v>
      </c>
      <c r="OWG14" s="59" t="s">
        <v>95</v>
      </c>
      <c r="OWH14" s="59" t="s">
        <v>95</v>
      </c>
      <c r="OWI14" s="59" t="s">
        <v>95</v>
      </c>
      <c r="OWJ14" s="59" t="s">
        <v>95</v>
      </c>
      <c r="OWK14" s="59" t="s">
        <v>95</v>
      </c>
      <c r="OWL14" s="59" t="s">
        <v>95</v>
      </c>
      <c r="OWM14" s="59" t="s">
        <v>95</v>
      </c>
      <c r="OWN14" s="59" t="s">
        <v>95</v>
      </c>
      <c r="OWO14" s="59" t="s">
        <v>95</v>
      </c>
      <c r="OWP14" s="59" t="s">
        <v>95</v>
      </c>
      <c r="OWQ14" s="59" t="s">
        <v>95</v>
      </c>
      <c r="OWR14" s="59" t="s">
        <v>95</v>
      </c>
      <c r="OWS14" s="59" t="s">
        <v>95</v>
      </c>
      <c r="OWT14" s="59" t="s">
        <v>95</v>
      </c>
      <c r="OWU14" s="59" t="s">
        <v>95</v>
      </c>
      <c r="OWV14" s="59" t="s">
        <v>95</v>
      </c>
      <c r="OWW14" s="59" t="s">
        <v>95</v>
      </c>
      <c r="OWX14" s="59" t="s">
        <v>95</v>
      </c>
      <c r="OWY14" s="59" t="s">
        <v>95</v>
      </c>
      <c r="OWZ14" s="59" t="s">
        <v>95</v>
      </c>
      <c r="OXA14" s="59" t="s">
        <v>95</v>
      </c>
      <c r="OXB14" s="59" t="s">
        <v>95</v>
      </c>
      <c r="OXC14" s="59" t="s">
        <v>95</v>
      </c>
      <c r="OXD14" s="59" t="s">
        <v>95</v>
      </c>
      <c r="OXE14" s="59" t="s">
        <v>95</v>
      </c>
      <c r="OXF14" s="59" t="s">
        <v>95</v>
      </c>
      <c r="OXG14" s="59" t="s">
        <v>95</v>
      </c>
      <c r="OXH14" s="59" t="s">
        <v>95</v>
      </c>
      <c r="OXI14" s="59" t="s">
        <v>95</v>
      </c>
      <c r="OXJ14" s="59" t="s">
        <v>95</v>
      </c>
      <c r="OXK14" s="59" t="s">
        <v>95</v>
      </c>
      <c r="OXL14" s="59" t="s">
        <v>95</v>
      </c>
      <c r="OXM14" s="59" t="s">
        <v>95</v>
      </c>
      <c r="OXN14" s="59" t="s">
        <v>95</v>
      </c>
      <c r="OXO14" s="59" t="s">
        <v>95</v>
      </c>
      <c r="OXP14" s="59" t="s">
        <v>95</v>
      </c>
      <c r="OXQ14" s="59" t="s">
        <v>95</v>
      </c>
      <c r="OXR14" s="59" t="s">
        <v>95</v>
      </c>
      <c r="OXS14" s="59" t="s">
        <v>95</v>
      </c>
      <c r="OXT14" s="59" t="s">
        <v>95</v>
      </c>
      <c r="OXU14" s="59" t="s">
        <v>95</v>
      </c>
      <c r="OXV14" s="59" t="s">
        <v>95</v>
      </c>
      <c r="OXW14" s="59" t="s">
        <v>95</v>
      </c>
      <c r="OXX14" s="59" t="s">
        <v>95</v>
      </c>
      <c r="OXY14" s="59" t="s">
        <v>95</v>
      </c>
      <c r="OXZ14" s="59" t="s">
        <v>95</v>
      </c>
      <c r="OYA14" s="59" t="s">
        <v>95</v>
      </c>
      <c r="OYB14" s="59" t="s">
        <v>95</v>
      </c>
      <c r="OYC14" s="59" t="s">
        <v>95</v>
      </c>
      <c r="OYD14" s="59" t="s">
        <v>95</v>
      </c>
      <c r="OYE14" s="59" t="s">
        <v>95</v>
      </c>
      <c r="OYF14" s="59" t="s">
        <v>95</v>
      </c>
      <c r="OYG14" s="59" t="s">
        <v>95</v>
      </c>
      <c r="OYH14" s="59" t="s">
        <v>95</v>
      </c>
      <c r="OYI14" s="59" t="s">
        <v>95</v>
      </c>
      <c r="OYJ14" s="59" t="s">
        <v>95</v>
      </c>
      <c r="OYK14" s="59" t="s">
        <v>95</v>
      </c>
      <c r="OYL14" s="59" t="s">
        <v>95</v>
      </c>
      <c r="OYM14" s="59" t="s">
        <v>95</v>
      </c>
      <c r="OYN14" s="59" t="s">
        <v>95</v>
      </c>
      <c r="OYO14" s="59" t="s">
        <v>95</v>
      </c>
      <c r="OYP14" s="59" t="s">
        <v>95</v>
      </c>
      <c r="OYQ14" s="59" t="s">
        <v>95</v>
      </c>
      <c r="OYR14" s="59" t="s">
        <v>95</v>
      </c>
      <c r="OYS14" s="59" t="s">
        <v>95</v>
      </c>
      <c r="OYT14" s="59" t="s">
        <v>95</v>
      </c>
      <c r="OYU14" s="59" t="s">
        <v>95</v>
      </c>
      <c r="OYV14" s="59" t="s">
        <v>95</v>
      </c>
      <c r="OYW14" s="59" t="s">
        <v>95</v>
      </c>
      <c r="OYX14" s="59" t="s">
        <v>95</v>
      </c>
      <c r="OYY14" s="59" t="s">
        <v>95</v>
      </c>
      <c r="OYZ14" s="59" t="s">
        <v>95</v>
      </c>
      <c r="OZA14" s="59" t="s">
        <v>95</v>
      </c>
      <c r="OZB14" s="59" t="s">
        <v>95</v>
      </c>
      <c r="OZC14" s="59" t="s">
        <v>95</v>
      </c>
      <c r="OZD14" s="59" t="s">
        <v>95</v>
      </c>
      <c r="OZE14" s="59" t="s">
        <v>95</v>
      </c>
      <c r="OZF14" s="59" t="s">
        <v>95</v>
      </c>
      <c r="OZG14" s="59" t="s">
        <v>95</v>
      </c>
      <c r="OZH14" s="59" t="s">
        <v>95</v>
      </c>
      <c r="OZI14" s="59" t="s">
        <v>95</v>
      </c>
      <c r="OZJ14" s="59" t="s">
        <v>95</v>
      </c>
      <c r="OZK14" s="59" t="s">
        <v>95</v>
      </c>
      <c r="OZL14" s="59" t="s">
        <v>95</v>
      </c>
      <c r="OZM14" s="59" t="s">
        <v>95</v>
      </c>
      <c r="OZN14" s="59" t="s">
        <v>95</v>
      </c>
      <c r="OZO14" s="59" t="s">
        <v>95</v>
      </c>
      <c r="OZP14" s="59" t="s">
        <v>95</v>
      </c>
      <c r="OZQ14" s="59" t="s">
        <v>95</v>
      </c>
      <c r="OZR14" s="59" t="s">
        <v>95</v>
      </c>
      <c r="OZS14" s="59" t="s">
        <v>95</v>
      </c>
      <c r="OZT14" s="59" t="s">
        <v>95</v>
      </c>
      <c r="OZU14" s="59" t="s">
        <v>95</v>
      </c>
      <c r="OZV14" s="59" t="s">
        <v>95</v>
      </c>
      <c r="OZW14" s="59" t="s">
        <v>95</v>
      </c>
      <c r="OZX14" s="59" t="s">
        <v>95</v>
      </c>
      <c r="OZY14" s="59" t="s">
        <v>95</v>
      </c>
      <c r="OZZ14" s="59" t="s">
        <v>95</v>
      </c>
      <c r="PAA14" s="59" t="s">
        <v>95</v>
      </c>
      <c r="PAB14" s="59" t="s">
        <v>95</v>
      </c>
      <c r="PAC14" s="59" t="s">
        <v>95</v>
      </c>
      <c r="PAD14" s="59" t="s">
        <v>95</v>
      </c>
      <c r="PAE14" s="59" t="s">
        <v>95</v>
      </c>
      <c r="PAF14" s="59" t="s">
        <v>95</v>
      </c>
      <c r="PAG14" s="59" t="s">
        <v>95</v>
      </c>
      <c r="PAH14" s="59" t="s">
        <v>95</v>
      </c>
      <c r="PAI14" s="59" t="s">
        <v>95</v>
      </c>
      <c r="PAJ14" s="59" t="s">
        <v>95</v>
      </c>
      <c r="PAK14" s="59" t="s">
        <v>95</v>
      </c>
      <c r="PAL14" s="59" t="s">
        <v>95</v>
      </c>
      <c r="PAM14" s="59" t="s">
        <v>95</v>
      </c>
      <c r="PAN14" s="59" t="s">
        <v>95</v>
      </c>
      <c r="PAO14" s="59" t="s">
        <v>95</v>
      </c>
      <c r="PAP14" s="59" t="s">
        <v>95</v>
      </c>
      <c r="PAQ14" s="59" t="s">
        <v>95</v>
      </c>
      <c r="PAR14" s="59" t="s">
        <v>95</v>
      </c>
      <c r="PAS14" s="59" t="s">
        <v>95</v>
      </c>
      <c r="PAT14" s="59" t="s">
        <v>95</v>
      </c>
      <c r="PAU14" s="59" t="s">
        <v>95</v>
      </c>
      <c r="PAV14" s="59" t="s">
        <v>95</v>
      </c>
      <c r="PAW14" s="59" t="s">
        <v>95</v>
      </c>
      <c r="PAX14" s="59" t="s">
        <v>95</v>
      </c>
      <c r="PAY14" s="59" t="s">
        <v>95</v>
      </c>
      <c r="PAZ14" s="59" t="s">
        <v>95</v>
      </c>
      <c r="PBA14" s="59" t="s">
        <v>95</v>
      </c>
      <c r="PBB14" s="59" t="s">
        <v>95</v>
      </c>
      <c r="PBC14" s="59" t="s">
        <v>95</v>
      </c>
      <c r="PBD14" s="59" t="s">
        <v>95</v>
      </c>
      <c r="PBE14" s="59" t="s">
        <v>95</v>
      </c>
      <c r="PBF14" s="59" t="s">
        <v>95</v>
      </c>
      <c r="PBG14" s="59" t="s">
        <v>95</v>
      </c>
      <c r="PBH14" s="59" t="s">
        <v>95</v>
      </c>
      <c r="PBI14" s="59" t="s">
        <v>95</v>
      </c>
      <c r="PBJ14" s="59" t="s">
        <v>95</v>
      </c>
      <c r="PBK14" s="59" t="s">
        <v>95</v>
      </c>
      <c r="PBL14" s="59" t="s">
        <v>95</v>
      </c>
      <c r="PBM14" s="59" t="s">
        <v>95</v>
      </c>
      <c r="PBN14" s="59" t="s">
        <v>95</v>
      </c>
      <c r="PBO14" s="59" t="s">
        <v>95</v>
      </c>
      <c r="PBP14" s="59" t="s">
        <v>95</v>
      </c>
      <c r="PBQ14" s="59" t="s">
        <v>95</v>
      </c>
      <c r="PBR14" s="59" t="s">
        <v>95</v>
      </c>
      <c r="PBS14" s="59" t="s">
        <v>95</v>
      </c>
      <c r="PBT14" s="59" t="s">
        <v>95</v>
      </c>
      <c r="PBU14" s="59" t="s">
        <v>95</v>
      </c>
      <c r="PBV14" s="59" t="s">
        <v>95</v>
      </c>
      <c r="PBW14" s="59" t="s">
        <v>95</v>
      </c>
      <c r="PBX14" s="59" t="s">
        <v>95</v>
      </c>
      <c r="PBY14" s="59" t="s">
        <v>95</v>
      </c>
      <c r="PBZ14" s="59" t="s">
        <v>95</v>
      </c>
      <c r="PCA14" s="59" t="s">
        <v>95</v>
      </c>
      <c r="PCB14" s="59" t="s">
        <v>95</v>
      </c>
      <c r="PCC14" s="59" t="s">
        <v>95</v>
      </c>
      <c r="PCD14" s="59" t="s">
        <v>95</v>
      </c>
      <c r="PCE14" s="59" t="s">
        <v>95</v>
      </c>
      <c r="PCF14" s="59" t="s">
        <v>95</v>
      </c>
      <c r="PCG14" s="59" t="s">
        <v>95</v>
      </c>
      <c r="PCH14" s="59" t="s">
        <v>95</v>
      </c>
      <c r="PCI14" s="59" t="s">
        <v>95</v>
      </c>
      <c r="PCJ14" s="59" t="s">
        <v>95</v>
      </c>
      <c r="PCK14" s="59" t="s">
        <v>95</v>
      </c>
      <c r="PCL14" s="59" t="s">
        <v>95</v>
      </c>
      <c r="PCM14" s="59" t="s">
        <v>95</v>
      </c>
      <c r="PCN14" s="59" t="s">
        <v>95</v>
      </c>
      <c r="PCO14" s="59" t="s">
        <v>95</v>
      </c>
      <c r="PCP14" s="59" t="s">
        <v>95</v>
      </c>
      <c r="PCQ14" s="59" t="s">
        <v>95</v>
      </c>
      <c r="PCR14" s="59" t="s">
        <v>95</v>
      </c>
      <c r="PCS14" s="59" t="s">
        <v>95</v>
      </c>
      <c r="PCT14" s="59" t="s">
        <v>95</v>
      </c>
      <c r="PCU14" s="59" t="s">
        <v>95</v>
      </c>
      <c r="PCV14" s="59" t="s">
        <v>95</v>
      </c>
      <c r="PCW14" s="59" t="s">
        <v>95</v>
      </c>
      <c r="PCX14" s="59" t="s">
        <v>95</v>
      </c>
      <c r="PCY14" s="59" t="s">
        <v>95</v>
      </c>
      <c r="PCZ14" s="59" t="s">
        <v>95</v>
      </c>
      <c r="PDA14" s="59" t="s">
        <v>95</v>
      </c>
      <c r="PDB14" s="59" t="s">
        <v>95</v>
      </c>
      <c r="PDC14" s="59" t="s">
        <v>95</v>
      </c>
      <c r="PDD14" s="59" t="s">
        <v>95</v>
      </c>
      <c r="PDE14" s="59" t="s">
        <v>95</v>
      </c>
      <c r="PDF14" s="59" t="s">
        <v>95</v>
      </c>
      <c r="PDG14" s="59" t="s">
        <v>95</v>
      </c>
      <c r="PDH14" s="59" t="s">
        <v>95</v>
      </c>
      <c r="PDI14" s="59" t="s">
        <v>95</v>
      </c>
      <c r="PDJ14" s="59" t="s">
        <v>95</v>
      </c>
      <c r="PDK14" s="59" t="s">
        <v>95</v>
      </c>
      <c r="PDL14" s="59" t="s">
        <v>95</v>
      </c>
      <c r="PDM14" s="59" t="s">
        <v>95</v>
      </c>
      <c r="PDN14" s="59" t="s">
        <v>95</v>
      </c>
      <c r="PDO14" s="59" t="s">
        <v>95</v>
      </c>
      <c r="PDP14" s="59" t="s">
        <v>95</v>
      </c>
      <c r="PDQ14" s="59" t="s">
        <v>95</v>
      </c>
      <c r="PDR14" s="59" t="s">
        <v>95</v>
      </c>
      <c r="PDS14" s="59" t="s">
        <v>95</v>
      </c>
      <c r="PDT14" s="59" t="s">
        <v>95</v>
      </c>
      <c r="PDU14" s="59" t="s">
        <v>95</v>
      </c>
      <c r="PDV14" s="59" t="s">
        <v>95</v>
      </c>
      <c r="PDW14" s="59" t="s">
        <v>95</v>
      </c>
      <c r="PDX14" s="59" t="s">
        <v>95</v>
      </c>
      <c r="PDY14" s="59" t="s">
        <v>95</v>
      </c>
      <c r="PDZ14" s="59" t="s">
        <v>95</v>
      </c>
      <c r="PEA14" s="59" t="s">
        <v>95</v>
      </c>
      <c r="PEB14" s="59" t="s">
        <v>95</v>
      </c>
      <c r="PEC14" s="59" t="s">
        <v>95</v>
      </c>
      <c r="PED14" s="59" t="s">
        <v>95</v>
      </c>
      <c r="PEE14" s="59" t="s">
        <v>95</v>
      </c>
      <c r="PEF14" s="59" t="s">
        <v>95</v>
      </c>
      <c r="PEG14" s="59" t="s">
        <v>95</v>
      </c>
      <c r="PEH14" s="59" t="s">
        <v>95</v>
      </c>
      <c r="PEI14" s="59" t="s">
        <v>95</v>
      </c>
      <c r="PEJ14" s="59" t="s">
        <v>95</v>
      </c>
      <c r="PEK14" s="59" t="s">
        <v>95</v>
      </c>
      <c r="PEL14" s="59" t="s">
        <v>95</v>
      </c>
      <c r="PEM14" s="59" t="s">
        <v>95</v>
      </c>
      <c r="PEN14" s="59" t="s">
        <v>95</v>
      </c>
      <c r="PEO14" s="59" t="s">
        <v>95</v>
      </c>
      <c r="PEP14" s="59" t="s">
        <v>95</v>
      </c>
      <c r="PEQ14" s="59" t="s">
        <v>95</v>
      </c>
      <c r="PER14" s="59" t="s">
        <v>95</v>
      </c>
      <c r="PES14" s="59" t="s">
        <v>95</v>
      </c>
      <c r="PET14" s="59" t="s">
        <v>95</v>
      </c>
      <c r="PEU14" s="59" t="s">
        <v>95</v>
      </c>
      <c r="PEV14" s="59" t="s">
        <v>95</v>
      </c>
      <c r="PEW14" s="59" t="s">
        <v>95</v>
      </c>
      <c r="PEX14" s="59" t="s">
        <v>95</v>
      </c>
      <c r="PEY14" s="59" t="s">
        <v>95</v>
      </c>
      <c r="PEZ14" s="59" t="s">
        <v>95</v>
      </c>
      <c r="PFA14" s="59" t="s">
        <v>95</v>
      </c>
      <c r="PFB14" s="59" t="s">
        <v>95</v>
      </c>
      <c r="PFC14" s="59" t="s">
        <v>95</v>
      </c>
      <c r="PFD14" s="59" t="s">
        <v>95</v>
      </c>
      <c r="PFE14" s="59" t="s">
        <v>95</v>
      </c>
      <c r="PFF14" s="59" t="s">
        <v>95</v>
      </c>
      <c r="PFG14" s="59" t="s">
        <v>95</v>
      </c>
      <c r="PFH14" s="59" t="s">
        <v>95</v>
      </c>
      <c r="PFI14" s="59" t="s">
        <v>95</v>
      </c>
      <c r="PFJ14" s="59" t="s">
        <v>95</v>
      </c>
      <c r="PFK14" s="59" t="s">
        <v>95</v>
      </c>
      <c r="PFL14" s="59" t="s">
        <v>95</v>
      </c>
      <c r="PFM14" s="59" t="s">
        <v>95</v>
      </c>
      <c r="PFN14" s="59" t="s">
        <v>95</v>
      </c>
      <c r="PFO14" s="59" t="s">
        <v>95</v>
      </c>
      <c r="PFP14" s="59" t="s">
        <v>95</v>
      </c>
      <c r="PFQ14" s="59" t="s">
        <v>95</v>
      </c>
      <c r="PFR14" s="59" t="s">
        <v>95</v>
      </c>
      <c r="PFS14" s="59" t="s">
        <v>95</v>
      </c>
      <c r="PFT14" s="59" t="s">
        <v>95</v>
      </c>
      <c r="PFU14" s="59" t="s">
        <v>95</v>
      </c>
      <c r="PFV14" s="59" t="s">
        <v>95</v>
      </c>
      <c r="PFW14" s="59" t="s">
        <v>95</v>
      </c>
      <c r="PFX14" s="59" t="s">
        <v>95</v>
      </c>
      <c r="PFY14" s="59" t="s">
        <v>95</v>
      </c>
      <c r="PFZ14" s="59" t="s">
        <v>95</v>
      </c>
      <c r="PGA14" s="59" t="s">
        <v>95</v>
      </c>
      <c r="PGB14" s="59" t="s">
        <v>95</v>
      </c>
      <c r="PGC14" s="59" t="s">
        <v>95</v>
      </c>
      <c r="PGD14" s="59" t="s">
        <v>95</v>
      </c>
      <c r="PGE14" s="59" t="s">
        <v>95</v>
      </c>
      <c r="PGF14" s="59" t="s">
        <v>95</v>
      </c>
      <c r="PGG14" s="59" t="s">
        <v>95</v>
      </c>
      <c r="PGH14" s="59" t="s">
        <v>95</v>
      </c>
      <c r="PGI14" s="59" t="s">
        <v>95</v>
      </c>
      <c r="PGJ14" s="59" t="s">
        <v>95</v>
      </c>
      <c r="PGK14" s="59" t="s">
        <v>95</v>
      </c>
      <c r="PGL14" s="59" t="s">
        <v>95</v>
      </c>
      <c r="PGM14" s="59" t="s">
        <v>95</v>
      </c>
      <c r="PGN14" s="59" t="s">
        <v>95</v>
      </c>
      <c r="PGO14" s="59" t="s">
        <v>95</v>
      </c>
      <c r="PGP14" s="59" t="s">
        <v>95</v>
      </c>
      <c r="PGQ14" s="59" t="s">
        <v>95</v>
      </c>
      <c r="PGR14" s="59" t="s">
        <v>95</v>
      </c>
      <c r="PGS14" s="59" t="s">
        <v>95</v>
      </c>
      <c r="PGT14" s="59" t="s">
        <v>95</v>
      </c>
      <c r="PGU14" s="59" t="s">
        <v>95</v>
      </c>
      <c r="PGV14" s="59" t="s">
        <v>95</v>
      </c>
      <c r="PGW14" s="59" t="s">
        <v>95</v>
      </c>
      <c r="PGX14" s="59" t="s">
        <v>95</v>
      </c>
      <c r="PGY14" s="59" t="s">
        <v>95</v>
      </c>
      <c r="PGZ14" s="59" t="s">
        <v>95</v>
      </c>
      <c r="PHA14" s="59" t="s">
        <v>95</v>
      </c>
      <c r="PHB14" s="59" t="s">
        <v>95</v>
      </c>
      <c r="PHC14" s="59" t="s">
        <v>95</v>
      </c>
      <c r="PHD14" s="59" t="s">
        <v>95</v>
      </c>
      <c r="PHE14" s="59" t="s">
        <v>95</v>
      </c>
      <c r="PHF14" s="59" t="s">
        <v>95</v>
      </c>
      <c r="PHG14" s="59" t="s">
        <v>95</v>
      </c>
      <c r="PHH14" s="59" t="s">
        <v>95</v>
      </c>
      <c r="PHI14" s="59" t="s">
        <v>95</v>
      </c>
      <c r="PHJ14" s="59" t="s">
        <v>95</v>
      </c>
      <c r="PHK14" s="59" t="s">
        <v>95</v>
      </c>
      <c r="PHL14" s="59" t="s">
        <v>95</v>
      </c>
      <c r="PHM14" s="59" t="s">
        <v>95</v>
      </c>
      <c r="PHN14" s="59" t="s">
        <v>95</v>
      </c>
      <c r="PHO14" s="59" t="s">
        <v>95</v>
      </c>
      <c r="PHP14" s="59" t="s">
        <v>95</v>
      </c>
      <c r="PHQ14" s="59" t="s">
        <v>95</v>
      </c>
      <c r="PHR14" s="59" t="s">
        <v>95</v>
      </c>
      <c r="PHS14" s="59" t="s">
        <v>95</v>
      </c>
      <c r="PHT14" s="59" t="s">
        <v>95</v>
      </c>
      <c r="PHU14" s="59" t="s">
        <v>95</v>
      </c>
      <c r="PHV14" s="59" t="s">
        <v>95</v>
      </c>
      <c r="PHW14" s="59" t="s">
        <v>95</v>
      </c>
      <c r="PHX14" s="59" t="s">
        <v>95</v>
      </c>
      <c r="PHY14" s="59" t="s">
        <v>95</v>
      </c>
      <c r="PHZ14" s="59" t="s">
        <v>95</v>
      </c>
      <c r="PIA14" s="59" t="s">
        <v>95</v>
      </c>
      <c r="PIB14" s="59" t="s">
        <v>95</v>
      </c>
      <c r="PIC14" s="59" t="s">
        <v>95</v>
      </c>
      <c r="PID14" s="59" t="s">
        <v>95</v>
      </c>
      <c r="PIE14" s="59" t="s">
        <v>95</v>
      </c>
      <c r="PIF14" s="59" t="s">
        <v>95</v>
      </c>
      <c r="PIG14" s="59" t="s">
        <v>95</v>
      </c>
      <c r="PIH14" s="59" t="s">
        <v>95</v>
      </c>
      <c r="PII14" s="59" t="s">
        <v>95</v>
      </c>
      <c r="PIJ14" s="59" t="s">
        <v>95</v>
      </c>
      <c r="PIK14" s="59" t="s">
        <v>95</v>
      </c>
      <c r="PIL14" s="59" t="s">
        <v>95</v>
      </c>
      <c r="PIM14" s="59" t="s">
        <v>95</v>
      </c>
      <c r="PIN14" s="59" t="s">
        <v>95</v>
      </c>
      <c r="PIO14" s="59" t="s">
        <v>95</v>
      </c>
      <c r="PIP14" s="59" t="s">
        <v>95</v>
      </c>
      <c r="PIQ14" s="59" t="s">
        <v>95</v>
      </c>
      <c r="PIR14" s="59" t="s">
        <v>95</v>
      </c>
      <c r="PIS14" s="59" t="s">
        <v>95</v>
      </c>
      <c r="PIT14" s="59" t="s">
        <v>95</v>
      </c>
      <c r="PIU14" s="59" t="s">
        <v>95</v>
      </c>
      <c r="PIV14" s="59" t="s">
        <v>95</v>
      </c>
      <c r="PIW14" s="59" t="s">
        <v>95</v>
      </c>
      <c r="PIX14" s="59" t="s">
        <v>95</v>
      </c>
      <c r="PIY14" s="59" t="s">
        <v>95</v>
      </c>
      <c r="PIZ14" s="59" t="s">
        <v>95</v>
      </c>
      <c r="PJA14" s="59" t="s">
        <v>95</v>
      </c>
      <c r="PJB14" s="59" t="s">
        <v>95</v>
      </c>
      <c r="PJC14" s="59" t="s">
        <v>95</v>
      </c>
      <c r="PJD14" s="59" t="s">
        <v>95</v>
      </c>
      <c r="PJE14" s="59" t="s">
        <v>95</v>
      </c>
      <c r="PJF14" s="59" t="s">
        <v>95</v>
      </c>
      <c r="PJG14" s="59" t="s">
        <v>95</v>
      </c>
      <c r="PJH14" s="59" t="s">
        <v>95</v>
      </c>
      <c r="PJI14" s="59" t="s">
        <v>95</v>
      </c>
      <c r="PJJ14" s="59" t="s">
        <v>95</v>
      </c>
      <c r="PJK14" s="59" t="s">
        <v>95</v>
      </c>
      <c r="PJL14" s="59" t="s">
        <v>95</v>
      </c>
      <c r="PJM14" s="59" t="s">
        <v>95</v>
      </c>
      <c r="PJN14" s="59" t="s">
        <v>95</v>
      </c>
      <c r="PJO14" s="59" t="s">
        <v>95</v>
      </c>
      <c r="PJP14" s="59" t="s">
        <v>95</v>
      </c>
      <c r="PJQ14" s="59" t="s">
        <v>95</v>
      </c>
      <c r="PJR14" s="59" t="s">
        <v>95</v>
      </c>
      <c r="PJS14" s="59" t="s">
        <v>95</v>
      </c>
      <c r="PJT14" s="59" t="s">
        <v>95</v>
      </c>
      <c r="PJU14" s="59" t="s">
        <v>95</v>
      </c>
      <c r="PJV14" s="59" t="s">
        <v>95</v>
      </c>
      <c r="PJW14" s="59" t="s">
        <v>95</v>
      </c>
      <c r="PJX14" s="59" t="s">
        <v>95</v>
      </c>
      <c r="PJY14" s="59" t="s">
        <v>95</v>
      </c>
      <c r="PJZ14" s="59" t="s">
        <v>95</v>
      </c>
      <c r="PKA14" s="59" t="s">
        <v>95</v>
      </c>
      <c r="PKB14" s="59" t="s">
        <v>95</v>
      </c>
      <c r="PKC14" s="59" t="s">
        <v>95</v>
      </c>
      <c r="PKD14" s="59" t="s">
        <v>95</v>
      </c>
      <c r="PKE14" s="59" t="s">
        <v>95</v>
      </c>
      <c r="PKF14" s="59" t="s">
        <v>95</v>
      </c>
      <c r="PKG14" s="59" t="s">
        <v>95</v>
      </c>
      <c r="PKH14" s="59" t="s">
        <v>95</v>
      </c>
      <c r="PKI14" s="59" t="s">
        <v>95</v>
      </c>
      <c r="PKJ14" s="59" t="s">
        <v>95</v>
      </c>
      <c r="PKK14" s="59" t="s">
        <v>95</v>
      </c>
      <c r="PKL14" s="59" t="s">
        <v>95</v>
      </c>
      <c r="PKM14" s="59" t="s">
        <v>95</v>
      </c>
      <c r="PKN14" s="59" t="s">
        <v>95</v>
      </c>
      <c r="PKO14" s="59" t="s">
        <v>95</v>
      </c>
      <c r="PKP14" s="59" t="s">
        <v>95</v>
      </c>
      <c r="PKQ14" s="59" t="s">
        <v>95</v>
      </c>
      <c r="PKR14" s="59" t="s">
        <v>95</v>
      </c>
      <c r="PKS14" s="59" t="s">
        <v>95</v>
      </c>
      <c r="PKT14" s="59" t="s">
        <v>95</v>
      </c>
      <c r="PKU14" s="59" t="s">
        <v>95</v>
      </c>
      <c r="PKV14" s="59" t="s">
        <v>95</v>
      </c>
      <c r="PKW14" s="59" t="s">
        <v>95</v>
      </c>
      <c r="PKX14" s="59" t="s">
        <v>95</v>
      </c>
      <c r="PKY14" s="59" t="s">
        <v>95</v>
      </c>
      <c r="PKZ14" s="59" t="s">
        <v>95</v>
      </c>
      <c r="PLA14" s="59" t="s">
        <v>95</v>
      </c>
      <c r="PLB14" s="59" t="s">
        <v>95</v>
      </c>
      <c r="PLC14" s="59" t="s">
        <v>95</v>
      </c>
      <c r="PLD14" s="59" t="s">
        <v>95</v>
      </c>
      <c r="PLE14" s="59" t="s">
        <v>95</v>
      </c>
      <c r="PLF14" s="59" t="s">
        <v>95</v>
      </c>
      <c r="PLG14" s="59" t="s">
        <v>95</v>
      </c>
      <c r="PLH14" s="59" t="s">
        <v>95</v>
      </c>
      <c r="PLI14" s="59" t="s">
        <v>95</v>
      </c>
      <c r="PLJ14" s="59" t="s">
        <v>95</v>
      </c>
      <c r="PLK14" s="59" t="s">
        <v>95</v>
      </c>
      <c r="PLL14" s="59" t="s">
        <v>95</v>
      </c>
      <c r="PLM14" s="59" t="s">
        <v>95</v>
      </c>
      <c r="PLN14" s="59" t="s">
        <v>95</v>
      </c>
      <c r="PLO14" s="59" t="s">
        <v>95</v>
      </c>
      <c r="PLP14" s="59" t="s">
        <v>95</v>
      </c>
      <c r="PLQ14" s="59" t="s">
        <v>95</v>
      </c>
      <c r="PLR14" s="59" t="s">
        <v>95</v>
      </c>
      <c r="PLS14" s="59" t="s">
        <v>95</v>
      </c>
      <c r="PLT14" s="59" t="s">
        <v>95</v>
      </c>
      <c r="PLU14" s="59" t="s">
        <v>95</v>
      </c>
      <c r="PLV14" s="59" t="s">
        <v>95</v>
      </c>
      <c r="PLW14" s="59" t="s">
        <v>95</v>
      </c>
      <c r="PLX14" s="59" t="s">
        <v>95</v>
      </c>
      <c r="PLY14" s="59" t="s">
        <v>95</v>
      </c>
      <c r="PLZ14" s="59" t="s">
        <v>95</v>
      </c>
      <c r="PMA14" s="59" t="s">
        <v>95</v>
      </c>
      <c r="PMB14" s="59" t="s">
        <v>95</v>
      </c>
      <c r="PMC14" s="59" t="s">
        <v>95</v>
      </c>
      <c r="PMD14" s="59" t="s">
        <v>95</v>
      </c>
      <c r="PME14" s="59" t="s">
        <v>95</v>
      </c>
      <c r="PMF14" s="59" t="s">
        <v>95</v>
      </c>
      <c r="PMG14" s="59" t="s">
        <v>95</v>
      </c>
      <c r="PMH14" s="59" t="s">
        <v>95</v>
      </c>
      <c r="PMI14" s="59" t="s">
        <v>95</v>
      </c>
      <c r="PMJ14" s="59" t="s">
        <v>95</v>
      </c>
      <c r="PMK14" s="59" t="s">
        <v>95</v>
      </c>
      <c r="PML14" s="59" t="s">
        <v>95</v>
      </c>
      <c r="PMM14" s="59" t="s">
        <v>95</v>
      </c>
      <c r="PMN14" s="59" t="s">
        <v>95</v>
      </c>
      <c r="PMO14" s="59" t="s">
        <v>95</v>
      </c>
      <c r="PMP14" s="59" t="s">
        <v>95</v>
      </c>
      <c r="PMQ14" s="59" t="s">
        <v>95</v>
      </c>
      <c r="PMR14" s="59" t="s">
        <v>95</v>
      </c>
      <c r="PMS14" s="59" t="s">
        <v>95</v>
      </c>
      <c r="PMT14" s="59" t="s">
        <v>95</v>
      </c>
      <c r="PMU14" s="59" t="s">
        <v>95</v>
      </c>
      <c r="PMV14" s="59" t="s">
        <v>95</v>
      </c>
      <c r="PMW14" s="59" t="s">
        <v>95</v>
      </c>
      <c r="PMX14" s="59" t="s">
        <v>95</v>
      </c>
      <c r="PMY14" s="59" t="s">
        <v>95</v>
      </c>
      <c r="PMZ14" s="59" t="s">
        <v>95</v>
      </c>
      <c r="PNA14" s="59" t="s">
        <v>95</v>
      </c>
      <c r="PNB14" s="59" t="s">
        <v>95</v>
      </c>
      <c r="PNC14" s="59" t="s">
        <v>95</v>
      </c>
      <c r="PND14" s="59" t="s">
        <v>95</v>
      </c>
      <c r="PNE14" s="59" t="s">
        <v>95</v>
      </c>
      <c r="PNF14" s="59" t="s">
        <v>95</v>
      </c>
      <c r="PNG14" s="59" t="s">
        <v>95</v>
      </c>
      <c r="PNH14" s="59" t="s">
        <v>95</v>
      </c>
      <c r="PNI14" s="59" t="s">
        <v>95</v>
      </c>
      <c r="PNJ14" s="59" t="s">
        <v>95</v>
      </c>
      <c r="PNK14" s="59" t="s">
        <v>95</v>
      </c>
      <c r="PNL14" s="59" t="s">
        <v>95</v>
      </c>
      <c r="PNM14" s="59" t="s">
        <v>95</v>
      </c>
      <c r="PNN14" s="59" t="s">
        <v>95</v>
      </c>
      <c r="PNO14" s="59" t="s">
        <v>95</v>
      </c>
      <c r="PNP14" s="59" t="s">
        <v>95</v>
      </c>
      <c r="PNQ14" s="59" t="s">
        <v>95</v>
      </c>
      <c r="PNR14" s="59" t="s">
        <v>95</v>
      </c>
      <c r="PNS14" s="59" t="s">
        <v>95</v>
      </c>
      <c r="PNT14" s="59" t="s">
        <v>95</v>
      </c>
      <c r="PNU14" s="59" t="s">
        <v>95</v>
      </c>
      <c r="PNV14" s="59" t="s">
        <v>95</v>
      </c>
      <c r="PNW14" s="59" t="s">
        <v>95</v>
      </c>
      <c r="PNX14" s="59" t="s">
        <v>95</v>
      </c>
      <c r="PNY14" s="59" t="s">
        <v>95</v>
      </c>
      <c r="PNZ14" s="59" t="s">
        <v>95</v>
      </c>
      <c r="POA14" s="59" t="s">
        <v>95</v>
      </c>
      <c r="POB14" s="59" t="s">
        <v>95</v>
      </c>
      <c r="POC14" s="59" t="s">
        <v>95</v>
      </c>
      <c r="POD14" s="59" t="s">
        <v>95</v>
      </c>
      <c r="POE14" s="59" t="s">
        <v>95</v>
      </c>
      <c r="POF14" s="59" t="s">
        <v>95</v>
      </c>
      <c r="POG14" s="59" t="s">
        <v>95</v>
      </c>
      <c r="POH14" s="59" t="s">
        <v>95</v>
      </c>
      <c r="POI14" s="59" t="s">
        <v>95</v>
      </c>
      <c r="POJ14" s="59" t="s">
        <v>95</v>
      </c>
      <c r="POK14" s="59" t="s">
        <v>95</v>
      </c>
      <c r="POL14" s="59" t="s">
        <v>95</v>
      </c>
      <c r="POM14" s="59" t="s">
        <v>95</v>
      </c>
      <c r="PON14" s="59" t="s">
        <v>95</v>
      </c>
      <c r="POO14" s="59" t="s">
        <v>95</v>
      </c>
      <c r="POP14" s="59" t="s">
        <v>95</v>
      </c>
      <c r="POQ14" s="59" t="s">
        <v>95</v>
      </c>
      <c r="POR14" s="59" t="s">
        <v>95</v>
      </c>
      <c r="POS14" s="59" t="s">
        <v>95</v>
      </c>
      <c r="POT14" s="59" t="s">
        <v>95</v>
      </c>
      <c r="POU14" s="59" t="s">
        <v>95</v>
      </c>
      <c r="POV14" s="59" t="s">
        <v>95</v>
      </c>
      <c r="POW14" s="59" t="s">
        <v>95</v>
      </c>
      <c r="POX14" s="59" t="s">
        <v>95</v>
      </c>
      <c r="POY14" s="59" t="s">
        <v>95</v>
      </c>
      <c r="POZ14" s="59" t="s">
        <v>95</v>
      </c>
      <c r="PPA14" s="59" t="s">
        <v>95</v>
      </c>
      <c r="PPB14" s="59" t="s">
        <v>95</v>
      </c>
      <c r="PPC14" s="59" t="s">
        <v>95</v>
      </c>
      <c r="PPD14" s="59" t="s">
        <v>95</v>
      </c>
      <c r="PPE14" s="59" t="s">
        <v>95</v>
      </c>
      <c r="PPF14" s="59" t="s">
        <v>95</v>
      </c>
      <c r="PPG14" s="59" t="s">
        <v>95</v>
      </c>
      <c r="PPH14" s="59" t="s">
        <v>95</v>
      </c>
      <c r="PPI14" s="59" t="s">
        <v>95</v>
      </c>
      <c r="PPJ14" s="59" t="s">
        <v>95</v>
      </c>
      <c r="PPK14" s="59" t="s">
        <v>95</v>
      </c>
      <c r="PPL14" s="59" t="s">
        <v>95</v>
      </c>
      <c r="PPM14" s="59" t="s">
        <v>95</v>
      </c>
      <c r="PPN14" s="59" t="s">
        <v>95</v>
      </c>
      <c r="PPO14" s="59" t="s">
        <v>95</v>
      </c>
      <c r="PPP14" s="59" t="s">
        <v>95</v>
      </c>
      <c r="PPQ14" s="59" t="s">
        <v>95</v>
      </c>
      <c r="PPR14" s="59" t="s">
        <v>95</v>
      </c>
      <c r="PPS14" s="59" t="s">
        <v>95</v>
      </c>
      <c r="PPT14" s="59" t="s">
        <v>95</v>
      </c>
      <c r="PPU14" s="59" t="s">
        <v>95</v>
      </c>
      <c r="PPV14" s="59" t="s">
        <v>95</v>
      </c>
      <c r="PPW14" s="59" t="s">
        <v>95</v>
      </c>
      <c r="PPX14" s="59" t="s">
        <v>95</v>
      </c>
      <c r="PPY14" s="59" t="s">
        <v>95</v>
      </c>
      <c r="PPZ14" s="59" t="s">
        <v>95</v>
      </c>
      <c r="PQA14" s="59" t="s">
        <v>95</v>
      </c>
      <c r="PQB14" s="59" t="s">
        <v>95</v>
      </c>
      <c r="PQC14" s="59" t="s">
        <v>95</v>
      </c>
      <c r="PQD14" s="59" t="s">
        <v>95</v>
      </c>
      <c r="PQE14" s="59" t="s">
        <v>95</v>
      </c>
      <c r="PQF14" s="59" t="s">
        <v>95</v>
      </c>
      <c r="PQG14" s="59" t="s">
        <v>95</v>
      </c>
      <c r="PQH14" s="59" t="s">
        <v>95</v>
      </c>
      <c r="PQI14" s="59" t="s">
        <v>95</v>
      </c>
      <c r="PQJ14" s="59" t="s">
        <v>95</v>
      </c>
      <c r="PQK14" s="59" t="s">
        <v>95</v>
      </c>
      <c r="PQL14" s="59" t="s">
        <v>95</v>
      </c>
      <c r="PQM14" s="59" t="s">
        <v>95</v>
      </c>
      <c r="PQN14" s="59" t="s">
        <v>95</v>
      </c>
      <c r="PQO14" s="59" t="s">
        <v>95</v>
      </c>
      <c r="PQP14" s="59" t="s">
        <v>95</v>
      </c>
      <c r="PQQ14" s="59" t="s">
        <v>95</v>
      </c>
      <c r="PQR14" s="59" t="s">
        <v>95</v>
      </c>
      <c r="PQS14" s="59" t="s">
        <v>95</v>
      </c>
      <c r="PQT14" s="59" t="s">
        <v>95</v>
      </c>
      <c r="PQU14" s="59" t="s">
        <v>95</v>
      </c>
      <c r="PQV14" s="59" t="s">
        <v>95</v>
      </c>
      <c r="PQW14" s="59" t="s">
        <v>95</v>
      </c>
      <c r="PQX14" s="59" t="s">
        <v>95</v>
      </c>
      <c r="PQY14" s="59" t="s">
        <v>95</v>
      </c>
      <c r="PQZ14" s="59" t="s">
        <v>95</v>
      </c>
      <c r="PRA14" s="59" t="s">
        <v>95</v>
      </c>
      <c r="PRB14" s="59" t="s">
        <v>95</v>
      </c>
      <c r="PRC14" s="59" t="s">
        <v>95</v>
      </c>
      <c r="PRD14" s="59" t="s">
        <v>95</v>
      </c>
      <c r="PRE14" s="59" t="s">
        <v>95</v>
      </c>
      <c r="PRF14" s="59" t="s">
        <v>95</v>
      </c>
      <c r="PRG14" s="59" t="s">
        <v>95</v>
      </c>
      <c r="PRH14" s="59" t="s">
        <v>95</v>
      </c>
      <c r="PRI14" s="59" t="s">
        <v>95</v>
      </c>
      <c r="PRJ14" s="59" t="s">
        <v>95</v>
      </c>
      <c r="PRK14" s="59" t="s">
        <v>95</v>
      </c>
      <c r="PRL14" s="59" t="s">
        <v>95</v>
      </c>
      <c r="PRM14" s="59" t="s">
        <v>95</v>
      </c>
      <c r="PRN14" s="59" t="s">
        <v>95</v>
      </c>
      <c r="PRO14" s="59" t="s">
        <v>95</v>
      </c>
      <c r="PRP14" s="59" t="s">
        <v>95</v>
      </c>
      <c r="PRQ14" s="59" t="s">
        <v>95</v>
      </c>
      <c r="PRR14" s="59" t="s">
        <v>95</v>
      </c>
      <c r="PRS14" s="59" t="s">
        <v>95</v>
      </c>
      <c r="PRT14" s="59" t="s">
        <v>95</v>
      </c>
      <c r="PRU14" s="59" t="s">
        <v>95</v>
      </c>
      <c r="PRV14" s="59" t="s">
        <v>95</v>
      </c>
      <c r="PRW14" s="59" t="s">
        <v>95</v>
      </c>
      <c r="PRX14" s="59" t="s">
        <v>95</v>
      </c>
      <c r="PRY14" s="59" t="s">
        <v>95</v>
      </c>
      <c r="PRZ14" s="59" t="s">
        <v>95</v>
      </c>
      <c r="PSA14" s="59" t="s">
        <v>95</v>
      </c>
      <c r="PSB14" s="59" t="s">
        <v>95</v>
      </c>
      <c r="PSC14" s="59" t="s">
        <v>95</v>
      </c>
      <c r="PSD14" s="59" t="s">
        <v>95</v>
      </c>
      <c r="PSE14" s="59" t="s">
        <v>95</v>
      </c>
      <c r="PSF14" s="59" t="s">
        <v>95</v>
      </c>
      <c r="PSG14" s="59" t="s">
        <v>95</v>
      </c>
      <c r="PSH14" s="59" t="s">
        <v>95</v>
      </c>
      <c r="PSI14" s="59" t="s">
        <v>95</v>
      </c>
      <c r="PSJ14" s="59" t="s">
        <v>95</v>
      </c>
      <c r="PSK14" s="59" t="s">
        <v>95</v>
      </c>
      <c r="PSL14" s="59" t="s">
        <v>95</v>
      </c>
      <c r="PSM14" s="59" t="s">
        <v>95</v>
      </c>
      <c r="PSN14" s="59" t="s">
        <v>95</v>
      </c>
      <c r="PSO14" s="59" t="s">
        <v>95</v>
      </c>
      <c r="PSP14" s="59" t="s">
        <v>95</v>
      </c>
      <c r="PSQ14" s="59" t="s">
        <v>95</v>
      </c>
      <c r="PSR14" s="59" t="s">
        <v>95</v>
      </c>
      <c r="PSS14" s="59" t="s">
        <v>95</v>
      </c>
      <c r="PST14" s="59" t="s">
        <v>95</v>
      </c>
      <c r="PSU14" s="59" t="s">
        <v>95</v>
      </c>
      <c r="PSV14" s="59" t="s">
        <v>95</v>
      </c>
      <c r="PSW14" s="59" t="s">
        <v>95</v>
      </c>
      <c r="PSX14" s="59" t="s">
        <v>95</v>
      </c>
      <c r="PSY14" s="59" t="s">
        <v>95</v>
      </c>
      <c r="PSZ14" s="59" t="s">
        <v>95</v>
      </c>
      <c r="PTA14" s="59" t="s">
        <v>95</v>
      </c>
      <c r="PTB14" s="59" t="s">
        <v>95</v>
      </c>
      <c r="PTC14" s="59" t="s">
        <v>95</v>
      </c>
      <c r="PTD14" s="59" t="s">
        <v>95</v>
      </c>
      <c r="PTE14" s="59" t="s">
        <v>95</v>
      </c>
      <c r="PTF14" s="59" t="s">
        <v>95</v>
      </c>
      <c r="PTG14" s="59" t="s">
        <v>95</v>
      </c>
      <c r="PTH14" s="59" t="s">
        <v>95</v>
      </c>
      <c r="PTI14" s="59" t="s">
        <v>95</v>
      </c>
      <c r="PTJ14" s="59" t="s">
        <v>95</v>
      </c>
      <c r="PTK14" s="59" t="s">
        <v>95</v>
      </c>
      <c r="PTL14" s="59" t="s">
        <v>95</v>
      </c>
      <c r="PTM14" s="59" t="s">
        <v>95</v>
      </c>
      <c r="PTN14" s="59" t="s">
        <v>95</v>
      </c>
      <c r="PTO14" s="59" t="s">
        <v>95</v>
      </c>
      <c r="PTP14" s="59" t="s">
        <v>95</v>
      </c>
      <c r="PTQ14" s="59" t="s">
        <v>95</v>
      </c>
      <c r="PTR14" s="59" t="s">
        <v>95</v>
      </c>
      <c r="PTS14" s="59" t="s">
        <v>95</v>
      </c>
      <c r="PTT14" s="59" t="s">
        <v>95</v>
      </c>
      <c r="PTU14" s="59" t="s">
        <v>95</v>
      </c>
      <c r="PTV14" s="59" t="s">
        <v>95</v>
      </c>
      <c r="PTW14" s="59" t="s">
        <v>95</v>
      </c>
      <c r="PTX14" s="59" t="s">
        <v>95</v>
      </c>
      <c r="PTY14" s="59" t="s">
        <v>95</v>
      </c>
      <c r="PTZ14" s="59" t="s">
        <v>95</v>
      </c>
      <c r="PUA14" s="59" t="s">
        <v>95</v>
      </c>
      <c r="PUB14" s="59" t="s">
        <v>95</v>
      </c>
      <c r="PUC14" s="59" t="s">
        <v>95</v>
      </c>
      <c r="PUD14" s="59" t="s">
        <v>95</v>
      </c>
      <c r="PUE14" s="59" t="s">
        <v>95</v>
      </c>
      <c r="PUF14" s="59" t="s">
        <v>95</v>
      </c>
      <c r="PUG14" s="59" t="s">
        <v>95</v>
      </c>
      <c r="PUH14" s="59" t="s">
        <v>95</v>
      </c>
      <c r="PUI14" s="59" t="s">
        <v>95</v>
      </c>
      <c r="PUJ14" s="59" t="s">
        <v>95</v>
      </c>
      <c r="PUK14" s="59" t="s">
        <v>95</v>
      </c>
      <c r="PUL14" s="59" t="s">
        <v>95</v>
      </c>
      <c r="PUM14" s="59" t="s">
        <v>95</v>
      </c>
      <c r="PUN14" s="59" t="s">
        <v>95</v>
      </c>
      <c r="PUO14" s="59" t="s">
        <v>95</v>
      </c>
      <c r="PUP14" s="59" t="s">
        <v>95</v>
      </c>
      <c r="PUQ14" s="59" t="s">
        <v>95</v>
      </c>
      <c r="PUR14" s="59" t="s">
        <v>95</v>
      </c>
      <c r="PUS14" s="59" t="s">
        <v>95</v>
      </c>
      <c r="PUT14" s="59" t="s">
        <v>95</v>
      </c>
      <c r="PUU14" s="59" t="s">
        <v>95</v>
      </c>
      <c r="PUV14" s="59" t="s">
        <v>95</v>
      </c>
      <c r="PUW14" s="59" t="s">
        <v>95</v>
      </c>
      <c r="PUX14" s="59" t="s">
        <v>95</v>
      </c>
      <c r="PUY14" s="59" t="s">
        <v>95</v>
      </c>
      <c r="PUZ14" s="59" t="s">
        <v>95</v>
      </c>
      <c r="PVA14" s="59" t="s">
        <v>95</v>
      </c>
      <c r="PVB14" s="59" t="s">
        <v>95</v>
      </c>
      <c r="PVC14" s="59" t="s">
        <v>95</v>
      </c>
      <c r="PVD14" s="59" t="s">
        <v>95</v>
      </c>
      <c r="PVE14" s="59" t="s">
        <v>95</v>
      </c>
      <c r="PVF14" s="59" t="s">
        <v>95</v>
      </c>
      <c r="PVG14" s="59" t="s">
        <v>95</v>
      </c>
      <c r="PVH14" s="59" t="s">
        <v>95</v>
      </c>
      <c r="PVI14" s="59" t="s">
        <v>95</v>
      </c>
      <c r="PVJ14" s="59" t="s">
        <v>95</v>
      </c>
      <c r="PVK14" s="59" t="s">
        <v>95</v>
      </c>
      <c r="PVL14" s="59" t="s">
        <v>95</v>
      </c>
      <c r="PVM14" s="59" t="s">
        <v>95</v>
      </c>
      <c r="PVN14" s="59" t="s">
        <v>95</v>
      </c>
      <c r="PVO14" s="59" t="s">
        <v>95</v>
      </c>
      <c r="PVP14" s="59" t="s">
        <v>95</v>
      </c>
      <c r="PVQ14" s="59" t="s">
        <v>95</v>
      </c>
      <c r="PVR14" s="59" t="s">
        <v>95</v>
      </c>
      <c r="PVS14" s="59" t="s">
        <v>95</v>
      </c>
      <c r="PVT14" s="59" t="s">
        <v>95</v>
      </c>
      <c r="PVU14" s="59" t="s">
        <v>95</v>
      </c>
      <c r="PVV14" s="59" t="s">
        <v>95</v>
      </c>
      <c r="PVW14" s="59" t="s">
        <v>95</v>
      </c>
      <c r="PVX14" s="59" t="s">
        <v>95</v>
      </c>
      <c r="PVY14" s="59" t="s">
        <v>95</v>
      </c>
      <c r="PVZ14" s="59" t="s">
        <v>95</v>
      </c>
      <c r="PWA14" s="59" t="s">
        <v>95</v>
      </c>
      <c r="PWB14" s="59" t="s">
        <v>95</v>
      </c>
      <c r="PWC14" s="59" t="s">
        <v>95</v>
      </c>
      <c r="PWD14" s="59" t="s">
        <v>95</v>
      </c>
      <c r="PWE14" s="59" t="s">
        <v>95</v>
      </c>
      <c r="PWF14" s="59" t="s">
        <v>95</v>
      </c>
      <c r="PWG14" s="59" t="s">
        <v>95</v>
      </c>
      <c r="PWH14" s="59" t="s">
        <v>95</v>
      </c>
      <c r="PWI14" s="59" t="s">
        <v>95</v>
      </c>
      <c r="PWJ14" s="59" t="s">
        <v>95</v>
      </c>
      <c r="PWK14" s="59" t="s">
        <v>95</v>
      </c>
      <c r="PWL14" s="59" t="s">
        <v>95</v>
      </c>
      <c r="PWM14" s="59" t="s">
        <v>95</v>
      </c>
      <c r="PWN14" s="59" t="s">
        <v>95</v>
      </c>
      <c r="PWO14" s="59" t="s">
        <v>95</v>
      </c>
      <c r="PWP14" s="59" t="s">
        <v>95</v>
      </c>
      <c r="PWQ14" s="59" t="s">
        <v>95</v>
      </c>
      <c r="PWR14" s="59" t="s">
        <v>95</v>
      </c>
      <c r="PWS14" s="59" t="s">
        <v>95</v>
      </c>
      <c r="PWT14" s="59" t="s">
        <v>95</v>
      </c>
      <c r="PWU14" s="59" t="s">
        <v>95</v>
      </c>
      <c r="PWV14" s="59" t="s">
        <v>95</v>
      </c>
      <c r="PWW14" s="59" t="s">
        <v>95</v>
      </c>
      <c r="PWX14" s="59" t="s">
        <v>95</v>
      </c>
      <c r="PWY14" s="59" t="s">
        <v>95</v>
      </c>
      <c r="PWZ14" s="59" t="s">
        <v>95</v>
      </c>
      <c r="PXA14" s="59" t="s">
        <v>95</v>
      </c>
      <c r="PXB14" s="59" t="s">
        <v>95</v>
      </c>
      <c r="PXC14" s="59" t="s">
        <v>95</v>
      </c>
      <c r="PXD14" s="59" t="s">
        <v>95</v>
      </c>
      <c r="PXE14" s="59" t="s">
        <v>95</v>
      </c>
      <c r="PXF14" s="59" t="s">
        <v>95</v>
      </c>
      <c r="PXG14" s="59" t="s">
        <v>95</v>
      </c>
      <c r="PXH14" s="59" t="s">
        <v>95</v>
      </c>
      <c r="PXI14" s="59" t="s">
        <v>95</v>
      </c>
      <c r="PXJ14" s="59" t="s">
        <v>95</v>
      </c>
      <c r="PXK14" s="59" t="s">
        <v>95</v>
      </c>
      <c r="PXL14" s="59" t="s">
        <v>95</v>
      </c>
      <c r="PXM14" s="59" t="s">
        <v>95</v>
      </c>
      <c r="PXN14" s="59" t="s">
        <v>95</v>
      </c>
      <c r="PXO14" s="59" t="s">
        <v>95</v>
      </c>
      <c r="PXP14" s="59" t="s">
        <v>95</v>
      </c>
      <c r="PXQ14" s="59" t="s">
        <v>95</v>
      </c>
      <c r="PXR14" s="59" t="s">
        <v>95</v>
      </c>
      <c r="PXS14" s="59" t="s">
        <v>95</v>
      </c>
      <c r="PXT14" s="59" t="s">
        <v>95</v>
      </c>
      <c r="PXU14" s="59" t="s">
        <v>95</v>
      </c>
      <c r="PXV14" s="59" t="s">
        <v>95</v>
      </c>
      <c r="PXW14" s="59" t="s">
        <v>95</v>
      </c>
      <c r="PXX14" s="59" t="s">
        <v>95</v>
      </c>
      <c r="PXY14" s="59" t="s">
        <v>95</v>
      </c>
      <c r="PXZ14" s="59" t="s">
        <v>95</v>
      </c>
      <c r="PYA14" s="59" t="s">
        <v>95</v>
      </c>
      <c r="PYB14" s="59" t="s">
        <v>95</v>
      </c>
      <c r="PYC14" s="59" t="s">
        <v>95</v>
      </c>
      <c r="PYD14" s="59" t="s">
        <v>95</v>
      </c>
      <c r="PYE14" s="59" t="s">
        <v>95</v>
      </c>
      <c r="PYF14" s="59" t="s">
        <v>95</v>
      </c>
      <c r="PYG14" s="59" t="s">
        <v>95</v>
      </c>
      <c r="PYH14" s="59" t="s">
        <v>95</v>
      </c>
      <c r="PYI14" s="59" t="s">
        <v>95</v>
      </c>
      <c r="PYJ14" s="59" t="s">
        <v>95</v>
      </c>
      <c r="PYK14" s="59" t="s">
        <v>95</v>
      </c>
      <c r="PYL14" s="59" t="s">
        <v>95</v>
      </c>
      <c r="PYM14" s="59" t="s">
        <v>95</v>
      </c>
      <c r="PYN14" s="59" t="s">
        <v>95</v>
      </c>
      <c r="PYO14" s="59" t="s">
        <v>95</v>
      </c>
      <c r="PYP14" s="59" t="s">
        <v>95</v>
      </c>
      <c r="PYQ14" s="59" t="s">
        <v>95</v>
      </c>
      <c r="PYR14" s="59" t="s">
        <v>95</v>
      </c>
      <c r="PYS14" s="59" t="s">
        <v>95</v>
      </c>
      <c r="PYT14" s="59" t="s">
        <v>95</v>
      </c>
      <c r="PYU14" s="59" t="s">
        <v>95</v>
      </c>
      <c r="PYV14" s="59" t="s">
        <v>95</v>
      </c>
      <c r="PYW14" s="59" t="s">
        <v>95</v>
      </c>
      <c r="PYX14" s="59" t="s">
        <v>95</v>
      </c>
      <c r="PYY14" s="59" t="s">
        <v>95</v>
      </c>
      <c r="PYZ14" s="59" t="s">
        <v>95</v>
      </c>
      <c r="PZA14" s="59" t="s">
        <v>95</v>
      </c>
      <c r="PZB14" s="59" t="s">
        <v>95</v>
      </c>
      <c r="PZC14" s="59" t="s">
        <v>95</v>
      </c>
      <c r="PZD14" s="59" t="s">
        <v>95</v>
      </c>
      <c r="PZE14" s="59" t="s">
        <v>95</v>
      </c>
      <c r="PZF14" s="59" t="s">
        <v>95</v>
      </c>
      <c r="PZG14" s="59" t="s">
        <v>95</v>
      </c>
      <c r="PZH14" s="59" t="s">
        <v>95</v>
      </c>
      <c r="PZI14" s="59" t="s">
        <v>95</v>
      </c>
      <c r="PZJ14" s="59" t="s">
        <v>95</v>
      </c>
      <c r="PZK14" s="59" t="s">
        <v>95</v>
      </c>
      <c r="PZL14" s="59" t="s">
        <v>95</v>
      </c>
      <c r="PZM14" s="59" t="s">
        <v>95</v>
      </c>
      <c r="PZN14" s="59" t="s">
        <v>95</v>
      </c>
      <c r="PZO14" s="59" t="s">
        <v>95</v>
      </c>
      <c r="PZP14" s="59" t="s">
        <v>95</v>
      </c>
      <c r="PZQ14" s="59" t="s">
        <v>95</v>
      </c>
      <c r="PZR14" s="59" t="s">
        <v>95</v>
      </c>
      <c r="PZS14" s="59" t="s">
        <v>95</v>
      </c>
      <c r="PZT14" s="59" t="s">
        <v>95</v>
      </c>
      <c r="PZU14" s="59" t="s">
        <v>95</v>
      </c>
      <c r="PZV14" s="59" t="s">
        <v>95</v>
      </c>
      <c r="PZW14" s="59" t="s">
        <v>95</v>
      </c>
      <c r="PZX14" s="59" t="s">
        <v>95</v>
      </c>
      <c r="PZY14" s="59" t="s">
        <v>95</v>
      </c>
      <c r="PZZ14" s="59" t="s">
        <v>95</v>
      </c>
      <c r="QAA14" s="59" t="s">
        <v>95</v>
      </c>
      <c r="QAB14" s="59" t="s">
        <v>95</v>
      </c>
      <c r="QAC14" s="59" t="s">
        <v>95</v>
      </c>
      <c r="QAD14" s="59" t="s">
        <v>95</v>
      </c>
      <c r="QAE14" s="59" t="s">
        <v>95</v>
      </c>
      <c r="QAF14" s="59" t="s">
        <v>95</v>
      </c>
      <c r="QAG14" s="59" t="s">
        <v>95</v>
      </c>
      <c r="QAH14" s="59" t="s">
        <v>95</v>
      </c>
      <c r="QAI14" s="59" t="s">
        <v>95</v>
      </c>
      <c r="QAJ14" s="59" t="s">
        <v>95</v>
      </c>
      <c r="QAK14" s="59" t="s">
        <v>95</v>
      </c>
      <c r="QAL14" s="59" t="s">
        <v>95</v>
      </c>
      <c r="QAM14" s="59" t="s">
        <v>95</v>
      </c>
      <c r="QAN14" s="59" t="s">
        <v>95</v>
      </c>
      <c r="QAO14" s="59" t="s">
        <v>95</v>
      </c>
      <c r="QAP14" s="59" t="s">
        <v>95</v>
      </c>
      <c r="QAQ14" s="59" t="s">
        <v>95</v>
      </c>
      <c r="QAR14" s="59" t="s">
        <v>95</v>
      </c>
      <c r="QAS14" s="59" t="s">
        <v>95</v>
      </c>
      <c r="QAT14" s="59" t="s">
        <v>95</v>
      </c>
      <c r="QAU14" s="59" t="s">
        <v>95</v>
      </c>
      <c r="QAV14" s="59" t="s">
        <v>95</v>
      </c>
      <c r="QAW14" s="59" t="s">
        <v>95</v>
      </c>
      <c r="QAX14" s="59" t="s">
        <v>95</v>
      </c>
      <c r="QAY14" s="59" t="s">
        <v>95</v>
      </c>
      <c r="QAZ14" s="59" t="s">
        <v>95</v>
      </c>
      <c r="QBA14" s="59" t="s">
        <v>95</v>
      </c>
      <c r="QBB14" s="59" t="s">
        <v>95</v>
      </c>
      <c r="QBC14" s="59" t="s">
        <v>95</v>
      </c>
      <c r="QBD14" s="59" t="s">
        <v>95</v>
      </c>
      <c r="QBE14" s="59" t="s">
        <v>95</v>
      </c>
      <c r="QBF14" s="59" t="s">
        <v>95</v>
      </c>
      <c r="QBG14" s="59" t="s">
        <v>95</v>
      </c>
      <c r="QBH14" s="59" t="s">
        <v>95</v>
      </c>
      <c r="QBI14" s="59" t="s">
        <v>95</v>
      </c>
      <c r="QBJ14" s="59" t="s">
        <v>95</v>
      </c>
      <c r="QBK14" s="59" t="s">
        <v>95</v>
      </c>
      <c r="QBL14" s="59" t="s">
        <v>95</v>
      </c>
      <c r="QBM14" s="59" t="s">
        <v>95</v>
      </c>
      <c r="QBN14" s="59" t="s">
        <v>95</v>
      </c>
      <c r="QBO14" s="59" t="s">
        <v>95</v>
      </c>
      <c r="QBP14" s="59" t="s">
        <v>95</v>
      </c>
      <c r="QBQ14" s="59" t="s">
        <v>95</v>
      </c>
      <c r="QBR14" s="59" t="s">
        <v>95</v>
      </c>
      <c r="QBS14" s="59" t="s">
        <v>95</v>
      </c>
      <c r="QBT14" s="59" t="s">
        <v>95</v>
      </c>
      <c r="QBU14" s="59" t="s">
        <v>95</v>
      </c>
      <c r="QBV14" s="59" t="s">
        <v>95</v>
      </c>
      <c r="QBW14" s="59" t="s">
        <v>95</v>
      </c>
      <c r="QBX14" s="59" t="s">
        <v>95</v>
      </c>
      <c r="QBY14" s="59" t="s">
        <v>95</v>
      </c>
      <c r="QBZ14" s="59" t="s">
        <v>95</v>
      </c>
      <c r="QCA14" s="59" t="s">
        <v>95</v>
      </c>
      <c r="QCB14" s="59" t="s">
        <v>95</v>
      </c>
      <c r="QCC14" s="59" t="s">
        <v>95</v>
      </c>
      <c r="QCD14" s="59" t="s">
        <v>95</v>
      </c>
      <c r="QCE14" s="59" t="s">
        <v>95</v>
      </c>
      <c r="QCF14" s="59" t="s">
        <v>95</v>
      </c>
      <c r="QCG14" s="59" t="s">
        <v>95</v>
      </c>
      <c r="QCH14" s="59" t="s">
        <v>95</v>
      </c>
      <c r="QCI14" s="59" t="s">
        <v>95</v>
      </c>
      <c r="QCJ14" s="59" t="s">
        <v>95</v>
      </c>
      <c r="QCK14" s="59" t="s">
        <v>95</v>
      </c>
      <c r="QCL14" s="59" t="s">
        <v>95</v>
      </c>
      <c r="QCM14" s="59" t="s">
        <v>95</v>
      </c>
      <c r="QCN14" s="59" t="s">
        <v>95</v>
      </c>
      <c r="QCO14" s="59" t="s">
        <v>95</v>
      </c>
      <c r="QCP14" s="59" t="s">
        <v>95</v>
      </c>
      <c r="QCQ14" s="59" t="s">
        <v>95</v>
      </c>
      <c r="QCR14" s="59" t="s">
        <v>95</v>
      </c>
      <c r="QCS14" s="59" t="s">
        <v>95</v>
      </c>
      <c r="QCT14" s="59" t="s">
        <v>95</v>
      </c>
      <c r="QCU14" s="59" t="s">
        <v>95</v>
      </c>
      <c r="QCV14" s="59" t="s">
        <v>95</v>
      </c>
      <c r="QCW14" s="59" t="s">
        <v>95</v>
      </c>
      <c r="QCX14" s="59" t="s">
        <v>95</v>
      </c>
      <c r="QCY14" s="59" t="s">
        <v>95</v>
      </c>
      <c r="QCZ14" s="59" t="s">
        <v>95</v>
      </c>
      <c r="QDA14" s="59" t="s">
        <v>95</v>
      </c>
      <c r="QDB14" s="59" t="s">
        <v>95</v>
      </c>
      <c r="QDC14" s="59" t="s">
        <v>95</v>
      </c>
      <c r="QDD14" s="59" t="s">
        <v>95</v>
      </c>
      <c r="QDE14" s="59" t="s">
        <v>95</v>
      </c>
      <c r="QDF14" s="59" t="s">
        <v>95</v>
      </c>
      <c r="QDG14" s="59" t="s">
        <v>95</v>
      </c>
      <c r="QDH14" s="59" t="s">
        <v>95</v>
      </c>
      <c r="QDI14" s="59" t="s">
        <v>95</v>
      </c>
      <c r="QDJ14" s="59" t="s">
        <v>95</v>
      </c>
      <c r="QDK14" s="59" t="s">
        <v>95</v>
      </c>
      <c r="QDL14" s="59" t="s">
        <v>95</v>
      </c>
      <c r="QDM14" s="59" t="s">
        <v>95</v>
      </c>
      <c r="QDN14" s="59" t="s">
        <v>95</v>
      </c>
      <c r="QDO14" s="59" t="s">
        <v>95</v>
      </c>
      <c r="QDP14" s="59" t="s">
        <v>95</v>
      </c>
      <c r="QDQ14" s="59" t="s">
        <v>95</v>
      </c>
      <c r="QDR14" s="59" t="s">
        <v>95</v>
      </c>
      <c r="QDS14" s="59" t="s">
        <v>95</v>
      </c>
      <c r="QDT14" s="59" t="s">
        <v>95</v>
      </c>
      <c r="QDU14" s="59" t="s">
        <v>95</v>
      </c>
      <c r="QDV14" s="59" t="s">
        <v>95</v>
      </c>
      <c r="QDW14" s="59" t="s">
        <v>95</v>
      </c>
      <c r="QDX14" s="59" t="s">
        <v>95</v>
      </c>
      <c r="QDY14" s="59" t="s">
        <v>95</v>
      </c>
      <c r="QDZ14" s="59" t="s">
        <v>95</v>
      </c>
      <c r="QEA14" s="59" t="s">
        <v>95</v>
      </c>
      <c r="QEB14" s="59" t="s">
        <v>95</v>
      </c>
      <c r="QEC14" s="59" t="s">
        <v>95</v>
      </c>
      <c r="QED14" s="59" t="s">
        <v>95</v>
      </c>
      <c r="QEE14" s="59" t="s">
        <v>95</v>
      </c>
      <c r="QEF14" s="59" t="s">
        <v>95</v>
      </c>
      <c r="QEG14" s="59" t="s">
        <v>95</v>
      </c>
      <c r="QEH14" s="59" t="s">
        <v>95</v>
      </c>
      <c r="QEI14" s="59" t="s">
        <v>95</v>
      </c>
      <c r="QEJ14" s="59" t="s">
        <v>95</v>
      </c>
      <c r="QEK14" s="59" t="s">
        <v>95</v>
      </c>
      <c r="QEL14" s="59" t="s">
        <v>95</v>
      </c>
      <c r="QEM14" s="59" t="s">
        <v>95</v>
      </c>
      <c r="QEN14" s="59" t="s">
        <v>95</v>
      </c>
      <c r="QEO14" s="59" t="s">
        <v>95</v>
      </c>
      <c r="QEP14" s="59" t="s">
        <v>95</v>
      </c>
      <c r="QEQ14" s="59" t="s">
        <v>95</v>
      </c>
      <c r="QER14" s="59" t="s">
        <v>95</v>
      </c>
      <c r="QES14" s="59" t="s">
        <v>95</v>
      </c>
      <c r="QET14" s="59" t="s">
        <v>95</v>
      </c>
      <c r="QEU14" s="59" t="s">
        <v>95</v>
      </c>
      <c r="QEV14" s="59" t="s">
        <v>95</v>
      </c>
      <c r="QEW14" s="59" t="s">
        <v>95</v>
      </c>
      <c r="QEX14" s="59" t="s">
        <v>95</v>
      </c>
      <c r="QEY14" s="59" t="s">
        <v>95</v>
      </c>
      <c r="QEZ14" s="59" t="s">
        <v>95</v>
      </c>
      <c r="QFA14" s="59" t="s">
        <v>95</v>
      </c>
      <c r="QFB14" s="59" t="s">
        <v>95</v>
      </c>
      <c r="QFC14" s="59" t="s">
        <v>95</v>
      </c>
      <c r="QFD14" s="59" t="s">
        <v>95</v>
      </c>
      <c r="QFE14" s="59" t="s">
        <v>95</v>
      </c>
      <c r="QFF14" s="59" t="s">
        <v>95</v>
      </c>
      <c r="QFG14" s="59" t="s">
        <v>95</v>
      </c>
      <c r="QFH14" s="59" t="s">
        <v>95</v>
      </c>
      <c r="QFI14" s="59" t="s">
        <v>95</v>
      </c>
      <c r="QFJ14" s="59" t="s">
        <v>95</v>
      </c>
      <c r="QFK14" s="59" t="s">
        <v>95</v>
      </c>
      <c r="QFL14" s="59" t="s">
        <v>95</v>
      </c>
      <c r="QFM14" s="59" t="s">
        <v>95</v>
      </c>
      <c r="QFN14" s="59" t="s">
        <v>95</v>
      </c>
      <c r="QFO14" s="59" t="s">
        <v>95</v>
      </c>
      <c r="QFP14" s="59" t="s">
        <v>95</v>
      </c>
      <c r="QFQ14" s="59" t="s">
        <v>95</v>
      </c>
      <c r="QFR14" s="59" t="s">
        <v>95</v>
      </c>
      <c r="QFS14" s="59" t="s">
        <v>95</v>
      </c>
      <c r="QFT14" s="59" t="s">
        <v>95</v>
      </c>
      <c r="QFU14" s="59" t="s">
        <v>95</v>
      </c>
      <c r="QFV14" s="59" t="s">
        <v>95</v>
      </c>
      <c r="QFW14" s="59" t="s">
        <v>95</v>
      </c>
      <c r="QFX14" s="59" t="s">
        <v>95</v>
      </c>
      <c r="QFY14" s="59" t="s">
        <v>95</v>
      </c>
      <c r="QFZ14" s="59" t="s">
        <v>95</v>
      </c>
      <c r="QGA14" s="59" t="s">
        <v>95</v>
      </c>
      <c r="QGB14" s="59" t="s">
        <v>95</v>
      </c>
      <c r="QGC14" s="59" t="s">
        <v>95</v>
      </c>
      <c r="QGD14" s="59" t="s">
        <v>95</v>
      </c>
      <c r="QGE14" s="59" t="s">
        <v>95</v>
      </c>
      <c r="QGF14" s="59" t="s">
        <v>95</v>
      </c>
      <c r="QGG14" s="59" t="s">
        <v>95</v>
      </c>
      <c r="QGH14" s="59" t="s">
        <v>95</v>
      </c>
      <c r="QGI14" s="59" t="s">
        <v>95</v>
      </c>
      <c r="QGJ14" s="59" t="s">
        <v>95</v>
      </c>
      <c r="QGK14" s="59" t="s">
        <v>95</v>
      </c>
      <c r="QGL14" s="59" t="s">
        <v>95</v>
      </c>
      <c r="QGM14" s="59" t="s">
        <v>95</v>
      </c>
      <c r="QGN14" s="59" t="s">
        <v>95</v>
      </c>
      <c r="QGO14" s="59" t="s">
        <v>95</v>
      </c>
      <c r="QGP14" s="59" t="s">
        <v>95</v>
      </c>
      <c r="QGQ14" s="59" t="s">
        <v>95</v>
      </c>
      <c r="QGR14" s="59" t="s">
        <v>95</v>
      </c>
      <c r="QGS14" s="59" t="s">
        <v>95</v>
      </c>
      <c r="QGT14" s="59" t="s">
        <v>95</v>
      </c>
      <c r="QGU14" s="59" t="s">
        <v>95</v>
      </c>
      <c r="QGV14" s="59" t="s">
        <v>95</v>
      </c>
      <c r="QGW14" s="59" t="s">
        <v>95</v>
      </c>
      <c r="QGX14" s="59" t="s">
        <v>95</v>
      </c>
      <c r="QGY14" s="59" t="s">
        <v>95</v>
      </c>
      <c r="QGZ14" s="59" t="s">
        <v>95</v>
      </c>
      <c r="QHA14" s="59" t="s">
        <v>95</v>
      </c>
      <c r="QHB14" s="59" t="s">
        <v>95</v>
      </c>
      <c r="QHC14" s="59" t="s">
        <v>95</v>
      </c>
      <c r="QHD14" s="59" t="s">
        <v>95</v>
      </c>
      <c r="QHE14" s="59" t="s">
        <v>95</v>
      </c>
      <c r="QHF14" s="59" t="s">
        <v>95</v>
      </c>
      <c r="QHG14" s="59" t="s">
        <v>95</v>
      </c>
      <c r="QHH14" s="59" t="s">
        <v>95</v>
      </c>
      <c r="QHI14" s="59" t="s">
        <v>95</v>
      </c>
      <c r="QHJ14" s="59" t="s">
        <v>95</v>
      </c>
      <c r="QHK14" s="59" t="s">
        <v>95</v>
      </c>
      <c r="QHL14" s="59" t="s">
        <v>95</v>
      </c>
      <c r="QHM14" s="59" t="s">
        <v>95</v>
      </c>
      <c r="QHN14" s="59" t="s">
        <v>95</v>
      </c>
      <c r="QHO14" s="59" t="s">
        <v>95</v>
      </c>
      <c r="QHP14" s="59" t="s">
        <v>95</v>
      </c>
      <c r="QHQ14" s="59" t="s">
        <v>95</v>
      </c>
      <c r="QHR14" s="59" t="s">
        <v>95</v>
      </c>
      <c r="QHS14" s="59" t="s">
        <v>95</v>
      </c>
      <c r="QHT14" s="59" t="s">
        <v>95</v>
      </c>
      <c r="QHU14" s="59" t="s">
        <v>95</v>
      </c>
      <c r="QHV14" s="59" t="s">
        <v>95</v>
      </c>
      <c r="QHW14" s="59" t="s">
        <v>95</v>
      </c>
      <c r="QHX14" s="59" t="s">
        <v>95</v>
      </c>
      <c r="QHY14" s="59" t="s">
        <v>95</v>
      </c>
      <c r="QHZ14" s="59" t="s">
        <v>95</v>
      </c>
      <c r="QIA14" s="59" t="s">
        <v>95</v>
      </c>
      <c r="QIB14" s="59" t="s">
        <v>95</v>
      </c>
      <c r="QIC14" s="59" t="s">
        <v>95</v>
      </c>
      <c r="QID14" s="59" t="s">
        <v>95</v>
      </c>
      <c r="QIE14" s="59" t="s">
        <v>95</v>
      </c>
      <c r="QIF14" s="59" t="s">
        <v>95</v>
      </c>
      <c r="QIG14" s="59" t="s">
        <v>95</v>
      </c>
      <c r="QIH14" s="59" t="s">
        <v>95</v>
      </c>
      <c r="QII14" s="59" t="s">
        <v>95</v>
      </c>
      <c r="QIJ14" s="59" t="s">
        <v>95</v>
      </c>
      <c r="QIK14" s="59" t="s">
        <v>95</v>
      </c>
      <c r="QIL14" s="59" t="s">
        <v>95</v>
      </c>
      <c r="QIM14" s="59" t="s">
        <v>95</v>
      </c>
      <c r="QIN14" s="59" t="s">
        <v>95</v>
      </c>
      <c r="QIO14" s="59" t="s">
        <v>95</v>
      </c>
      <c r="QIP14" s="59" t="s">
        <v>95</v>
      </c>
      <c r="QIQ14" s="59" t="s">
        <v>95</v>
      </c>
      <c r="QIR14" s="59" t="s">
        <v>95</v>
      </c>
      <c r="QIS14" s="59" t="s">
        <v>95</v>
      </c>
      <c r="QIT14" s="59" t="s">
        <v>95</v>
      </c>
      <c r="QIU14" s="59" t="s">
        <v>95</v>
      </c>
      <c r="QIV14" s="59" t="s">
        <v>95</v>
      </c>
      <c r="QIW14" s="59" t="s">
        <v>95</v>
      </c>
      <c r="QIX14" s="59" t="s">
        <v>95</v>
      </c>
      <c r="QIY14" s="59" t="s">
        <v>95</v>
      </c>
      <c r="QIZ14" s="59" t="s">
        <v>95</v>
      </c>
      <c r="QJA14" s="59" t="s">
        <v>95</v>
      </c>
      <c r="QJB14" s="59" t="s">
        <v>95</v>
      </c>
      <c r="QJC14" s="59" t="s">
        <v>95</v>
      </c>
      <c r="QJD14" s="59" t="s">
        <v>95</v>
      </c>
      <c r="QJE14" s="59" t="s">
        <v>95</v>
      </c>
      <c r="QJF14" s="59" t="s">
        <v>95</v>
      </c>
      <c r="QJG14" s="59" t="s">
        <v>95</v>
      </c>
      <c r="QJH14" s="59" t="s">
        <v>95</v>
      </c>
      <c r="QJI14" s="59" t="s">
        <v>95</v>
      </c>
      <c r="QJJ14" s="59" t="s">
        <v>95</v>
      </c>
      <c r="QJK14" s="59" t="s">
        <v>95</v>
      </c>
      <c r="QJL14" s="59" t="s">
        <v>95</v>
      </c>
      <c r="QJM14" s="59" t="s">
        <v>95</v>
      </c>
      <c r="QJN14" s="59" t="s">
        <v>95</v>
      </c>
      <c r="QJO14" s="59" t="s">
        <v>95</v>
      </c>
      <c r="QJP14" s="59" t="s">
        <v>95</v>
      </c>
      <c r="QJQ14" s="59" t="s">
        <v>95</v>
      </c>
      <c r="QJR14" s="59" t="s">
        <v>95</v>
      </c>
      <c r="QJS14" s="59" t="s">
        <v>95</v>
      </c>
      <c r="QJT14" s="59" t="s">
        <v>95</v>
      </c>
      <c r="QJU14" s="59" t="s">
        <v>95</v>
      </c>
      <c r="QJV14" s="59" t="s">
        <v>95</v>
      </c>
      <c r="QJW14" s="59" t="s">
        <v>95</v>
      </c>
      <c r="QJX14" s="59" t="s">
        <v>95</v>
      </c>
      <c r="QJY14" s="59" t="s">
        <v>95</v>
      </c>
      <c r="QJZ14" s="59" t="s">
        <v>95</v>
      </c>
      <c r="QKA14" s="59" t="s">
        <v>95</v>
      </c>
      <c r="QKB14" s="59" t="s">
        <v>95</v>
      </c>
      <c r="QKC14" s="59" t="s">
        <v>95</v>
      </c>
      <c r="QKD14" s="59" t="s">
        <v>95</v>
      </c>
      <c r="QKE14" s="59" t="s">
        <v>95</v>
      </c>
      <c r="QKF14" s="59" t="s">
        <v>95</v>
      </c>
      <c r="QKG14" s="59" t="s">
        <v>95</v>
      </c>
      <c r="QKH14" s="59" t="s">
        <v>95</v>
      </c>
      <c r="QKI14" s="59" t="s">
        <v>95</v>
      </c>
      <c r="QKJ14" s="59" t="s">
        <v>95</v>
      </c>
      <c r="QKK14" s="59" t="s">
        <v>95</v>
      </c>
      <c r="QKL14" s="59" t="s">
        <v>95</v>
      </c>
      <c r="QKM14" s="59" t="s">
        <v>95</v>
      </c>
      <c r="QKN14" s="59" t="s">
        <v>95</v>
      </c>
      <c r="QKO14" s="59" t="s">
        <v>95</v>
      </c>
      <c r="QKP14" s="59" t="s">
        <v>95</v>
      </c>
      <c r="QKQ14" s="59" t="s">
        <v>95</v>
      </c>
      <c r="QKR14" s="59" t="s">
        <v>95</v>
      </c>
      <c r="QKS14" s="59" t="s">
        <v>95</v>
      </c>
      <c r="QKT14" s="59" t="s">
        <v>95</v>
      </c>
      <c r="QKU14" s="59" t="s">
        <v>95</v>
      </c>
      <c r="QKV14" s="59" t="s">
        <v>95</v>
      </c>
      <c r="QKW14" s="59" t="s">
        <v>95</v>
      </c>
      <c r="QKX14" s="59" t="s">
        <v>95</v>
      </c>
      <c r="QKY14" s="59" t="s">
        <v>95</v>
      </c>
      <c r="QKZ14" s="59" t="s">
        <v>95</v>
      </c>
      <c r="QLA14" s="59" t="s">
        <v>95</v>
      </c>
      <c r="QLB14" s="59" t="s">
        <v>95</v>
      </c>
      <c r="QLC14" s="59" t="s">
        <v>95</v>
      </c>
      <c r="QLD14" s="59" t="s">
        <v>95</v>
      </c>
      <c r="QLE14" s="59" t="s">
        <v>95</v>
      </c>
      <c r="QLF14" s="59" t="s">
        <v>95</v>
      </c>
      <c r="QLG14" s="59" t="s">
        <v>95</v>
      </c>
      <c r="QLH14" s="59" t="s">
        <v>95</v>
      </c>
      <c r="QLI14" s="59" t="s">
        <v>95</v>
      </c>
      <c r="QLJ14" s="59" t="s">
        <v>95</v>
      </c>
      <c r="QLK14" s="59" t="s">
        <v>95</v>
      </c>
      <c r="QLL14" s="59" t="s">
        <v>95</v>
      </c>
      <c r="QLM14" s="59" t="s">
        <v>95</v>
      </c>
      <c r="QLN14" s="59" t="s">
        <v>95</v>
      </c>
      <c r="QLO14" s="59" t="s">
        <v>95</v>
      </c>
      <c r="QLP14" s="59" t="s">
        <v>95</v>
      </c>
      <c r="QLQ14" s="59" t="s">
        <v>95</v>
      </c>
      <c r="QLR14" s="59" t="s">
        <v>95</v>
      </c>
      <c r="QLS14" s="59" t="s">
        <v>95</v>
      </c>
      <c r="QLT14" s="59" t="s">
        <v>95</v>
      </c>
      <c r="QLU14" s="59" t="s">
        <v>95</v>
      </c>
      <c r="QLV14" s="59" t="s">
        <v>95</v>
      </c>
      <c r="QLW14" s="59" t="s">
        <v>95</v>
      </c>
      <c r="QLX14" s="59" t="s">
        <v>95</v>
      </c>
      <c r="QLY14" s="59" t="s">
        <v>95</v>
      </c>
      <c r="QLZ14" s="59" t="s">
        <v>95</v>
      </c>
      <c r="QMA14" s="59" t="s">
        <v>95</v>
      </c>
      <c r="QMB14" s="59" t="s">
        <v>95</v>
      </c>
      <c r="QMC14" s="59" t="s">
        <v>95</v>
      </c>
      <c r="QMD14" s="59" t="s">
        <v>95</v>
      </c>
      <c r="QME14" s="59" t="s">
        <v>95</v>
      </c>
      <c r="QMF14" s="59" t="s">
        <v>95</v>
      </c>
      <c r="QMG14" s="59" t="s">
        <v>95</v>
      </c>
      <c r="QMH14" s="59" t="s">
        <v>95</v>
      </c>
      <c r="QMI14" s="59" t="s">
        <v>95</v>
      </c>
      <c r="QMJ14" s="59" t="s">
        <v>95</v>
      </c>
      <c r="QMK14" s="59" t="s">
        <v>95</v>
      </c>
      <c r="QML14" s="59" t="s">
        <v>95</v>
      </c>
      <c r="QMM14" s="59" t="s">
        <v>95</v>
      </c>
      <c r="QMN14" s="59" t="s">
        <v>95</v>
      </c>
      <c r="QMO14" s="59" t="s">
        <v>95</v>
      </c>
      <c r="QMP14" s="59" t="s">
        <v>95</v>
      </c>
      <c r="QMQ14" s="59" t="s">
        <v>95</v>
      </c>
      <c r="QMR14" s="59" t="s">
        <v>95</v>
      </c>
      <c r="QMS14" s="59" t="s">
        <v>95</v>
      </c>
      <c r="QMT14" s="59" t="s">
        <v>95</v>
      </c>
      <c r="QMU14" s="59" t="s">
        <v>95</v>
      </c>
      <c r="QMV14" s="59" t="s">
        <v>95</v>
      </c>
      <c r="QMW14" s="59" t="s">
        <v>95</v>
      </c>
      <c r="QMX14" s="59" t="s">
        <v>95</v>
      </c>
      <c r="QMY14" s="59" t="s">
        <v>95</v>
      </c>
      <c r="QMZ14" s="59" t="s">
        <v>95</v>
      </c>
      <c r="QNA14" s="59" t="s">
        <v>95</v>
      </c>
      <c r="QNB14" s="59" t="s">
        <v>95</v>
      </c>
      <c r="QNC14" s="59" t="s">
        <v>95</v>
      </c>
      <c r="QND14" s="59" t="s">
        <v>95</v>
      </c>
      <c r="QNE14" s="59" t="s">
        <v>95</v>
      </c>
      <c r="QNF14" s="59" t="s">
        <v>95</v>
      </c>
      <c r="QNG14" s="59" t="s">
        <v>95</v>
      </c>
      <c r="QNH14" s="59" t="s">
        <v>95</v>
      </c>
      <c r="QNI14" s="59" t="s">
        <v>95</v>
      </c>
      <c r="QNJ14" s="59" t="s">
        <v>95</v>
      </c>
      <c r="QNK14" s="59" t="s">
        <v>95</v>
      </c>
      <c r="QNL14" s="59" t="s">
        <v>95</v>
      </c>
      <c r="QNM14" s="59" t="s">
        <v>95</v>
      </c>
      <c r="QNN14" s="59" t="s">
        <v>95</v>
      </c>
      <c r="QNO14" s="59" t="s">
        <v>95</v>
      </c>
      <c r="QNP14" s="59" t="s">
        <v>95</v>
      </c>
      <c r="QNQ14" s="59" t="s">
        <v>95</v>
      </c>
      <c r="QNR14" s="59" t="s">
        <v>95</v>
      </c>
      <c r="QNS14" s="59" t="s">
        <v>95</v>
      </c>
      <c r="QNT14" s="59" t="s">
        <v>95</v>
      </c>
      <c r="QNU14" s="59" t="s">
        <v>95</v>
      </c>
      <c r="QNV14" s="59" t="s">
        <v>95</v>
      </c>
      <c r="QNW14" s="59" t="s">
        <v>95</v>
      </c>
      <c r="QNX14" s="59" t="s">
        <v>95</v>
      </c>
      <c r="QNY14" s="59" t="s">
        <v>95</v>
      </c>
      <c r="QNZ14" s="59" t="s">
        <v>95</v>
      </c>
      <c r="QOA14" s="59" t="s">
        <v>95</v>
      </c>
      <c r="QOB14" s="59" t="s">
        <v>95</v>
      </c>
      <c r="QOC14" s="59" t="s">
        <v>95</v>
      </c>
      <c r="QOD14" s="59" t="s">
        <v>95</v>
      </c>
      <c r="QOE14" s="59" t="s">
        <v>95</v>
      </c>
      <c r="QOF14" s="59" t="s">
        <v>95</v>
      </c>
      <c r="QOG14" s="59" t="s">
        <v>95</v>
      </c>
      <c r="QOH14" s="59" t="s">
        <v>95</v>
      </c>
      <c r="QOI14" s="59" t="s">
        <v>95</v>
      </c>
      <c r="QOJ14" s="59" t="s">
        <v>95</v>
      </c>
      <c r="QOK14" s="59" t="s">
        <v>95</v>
      </c>
      <c r="QOL14" s="59" t="s">
        <v>95</v>
      </c>
      <c r="QOM14" s="59" t="s">
        <v>95</v>
      </c>
      <c r="QON14" s="59" t="s">
        <v>95</v>
      </c>
      <c r="QOO14" s="59" t="s">
        <v>95</v>
      </c>
      <c r="QOP14" s="59" t="s">
        <v>95</v>
      </c>
      <c r="QOQ14" s="59" t="s">
        <v>95</v>
      </c>
      <c r="QOR14" s="59" t="s">
        <v>95</v>
      </c>
      <c r="QOS14" s="59" t="s">
        <v>95</v>
      </c>
      <c r="QOT14" s="59" t="s">
        <v>95</v>
      </c>
      <c r="QOU14" s="59" t="s">
        <v>95</v>
      </c>
      <c r="QOV14" s="59" t="s">
        <v>95</v>
      </c>
      <c r="QOW14" s="59" t="s">
        <v>95</v>
      </c>
      <c r="QOX14" s="59" t="s">
        <v>95</v>
      </c>
      <c r="QOY14" s="59" t="s">
        <v>95</v>
      </c>
      <c r="QOZ14" s="59" t="s">
        <v>95</v>
      </c>
      <c r="QPA14" s="59" t="s">
        <v>95</v>
      </c>
      <c r="QPB14" s="59" t="s">
        <v>95</v>
      </c>
      <c r="QPC14" s="59" t="s">
        <v>95</v>
      </c>
      <c r="QPD14" s="59" t="s">
        <v>95</v>
      </c>
      <c r="QPE14" s="59" t="s">
        <v>95</v>
      </c>
      <c r="QPF14" s="59" t="s">
        <v>95</v>
      </c>
      <c r="QPG14" s="59" t="s">
        <v>95</v>
      </c>
      <c r="QPH14" s="59" t="s">
        <v>95</v>
      </c>
      <c r="QPI14" s="59" t="s">
        <v>95</v>
      </c>
      <c r="QPJ14" s="59" t="s">
        <v>95</v>
      </c>
      <c r="QPK14" s="59" t="s">
        <v>95</v>
      </c>
      <c r="QPL14" s="59" t="s">
        <v>95</v>
      </c>
      <c r="QPM14" s="59" t="s">
        <v>95</v>
      </c>
      <c r="QPN14" s="59" t="s">
        <v>95</v>
      </c>
      <c r="QPO14" s="59" t="s">
        <v>95</v>
      </c>
      <c r="QPP14" s="59" t="s">
        <v>95</v>
      </c>
      <c r="QPQ14" s="59" t="s">
        <v>95</v>
      </c>
      <c r="QPR14" s="59" t="s">
        <v>95</v>
      </c>
      <c r="QPS14" s="59" t="s">
        <v>95</v>
      </c>
      <c r="QPT14" s="59" t="s">
        <v>95</v>
      </c>
      <c r="QPU14" s="59" t="s">
        <v>95</v>
      </c>
      <c r="QPV14" s="59" t="s">
        <v>95</v>
      </c>
      <c r="QPW14" s="59" t="s">
        <v>95</v>
      </c>
      <c r="QPX14" s="59" t="s">
        <v>95</v>
      </c>
      <c r="QPY14" s="59" t="s">
        <v>95</v>
      </c>
      <c r="QPZ14" s="59" t="s">
        <v>95</v>
      </c>
      <c r="QQA14" s="59" t="s">
        <v>95</v>
      </c>
      <c r="QQB14" s="59" t="s">
        <v>95</v>
      </c>
      <c r="QQC14" s="59" t="s">
        <v>95</v>
      </c>
      <c r="QQD14" s="59" t="s">
        <v>95</v>
      </c>
      <c r="QQE14" s="59" t="s">
        <v>95</v>
      </c>
      <c r="QQF14" s="59" t="s">
        <v>95</v>
      </c>
      <c r="QQG14" s="59" t="s">
        <v>95</v>
      </c>
      <c r="QQH14" s="59" t="s">
        <v>95</v>
      </c>
      <c r="QQI14" s="59" t="s">
        <v>95</v>
      </c>
      <c r="QQJ14" s="59" t="s">
        <v>95</v>
      </c>
      <c r="QQK14" s="59" t="s">
        <v>95</v>
      </c>
      <c r="QQL14" s="59" t="s">
        <v>95</v>
      </c>
      <c r="QQM14" s="59" t="s">
        <v>95</v>
      </c>
      <c r="QQN14" s="59" t="s">
        <v>95</v>
      </c>
      <c r="QQO14" s="59" t="s">
        <v>95</v>
      </c>
      <c r="QQP14" s="59" t="s">
        <v>95</v>
      </c>
      <c r="QQQ14" s="59" t="s">
        <v>95</v>
      </c>
      <c r="QQR14" s="59" t="s">
        <v>95</v>
      </c>
      <c r="QQS14" s="59" t="s">
        <v>95</v>
      </c>
      <c r="QQT14" s="59" t="s">
        <v>95</v>
      </c>
      <c r="QQU14" s="59" t="s">
        <v>95</v>
      </c>
      <c r="QQV14" s="59" t="s">
        <v>95</v>
      </c>
      <c r="QQW14" s="59" t="s">
        <v>95</v>
      </c>
      <c r="QQX14" s="59" t="s">
        <v>95</v>
      </c>
      <c r="QQY14" s="59" t="s">
        <v>95</v>
      </c>
      <c r="QQZ14" s="59" t="s">
        <v>95</v>
      </c>
      <c r="QRA14" s="59" t="s">
        <v>95</v>
      </c>
      <c r="QRB14" s="59" t="s">
        <v>95</v>
      </c>
      <c r="QRC14" s="59" t="s">
        <v>95</v>
      </c>
      <c r="QRD14" s="59" t="s">
        <v>95</v>
      </c>
      <c r="QRE14" s="59" t="s">
        <v>95</v>
      </c>
      <c r="QRF14" s="59" t="s">
        <v>95</v>
      </c>
      <c r="QRG14" s="59" t="s">
        <v>95</v>
      </c>
      <c r="QRH14" s="59" t="s">
        <v>95</v>
      </c>
      <c r="QRI14" s="59" t="s">
        <v>95</v>
      </c>
      <c r="QRJ14" s="59" t="s">
        <v>95</v>
      </c>
      <c r="QRK14" s="59" t="s">
        <v>95</v>
      </c>
      <c r="QRL14" s="59" t="s">
        <v>95</v>
      </c>
      <c r="QRM14" s="59" t="s">
        <v>95</v>
      </c>
      <c r="QRN14" s="59" t="s">
        <v>95</v>
      </c>
      <c r="QRO14" s="59" t="s">
        <v>95</v>
      </c>
      <c r="QRP14" s="59" t="s">
        <v>95</v>
      </c>
      <c r="QRQ14" s="59" t="s">
        <v>95</v>
      </c>
      <c r="QRR14" s="59" t="s">
        <v>95</v>
      </c>
      <c r="QRS14" s="59" t="s">
        <v>95</v>
      </c>
      <c r="QRT14" s="59" t="s">
        <v>95</v>
      </c>
      <c r="QRU14" s="59" t="s">
        <v>95</v>
      </c>
      <c r="QRV14" s="59" t="s">
        <v>95</v>
      </c>
      <c r="QRW14" s="59" t="s">
        <v>95</v>
      </c>
      <c r="QRX14" s="59" t="s">
        <v>95</v>
      </c>
      <c r="QRY14" s="59" t="s">
        <v>95</v>
      </c>
      <c r="QRZ14" s="59" t="s">
        <v>95</v>
      </c>
      <c r="QSA14" s="59" t="s">
        <v>95</v>
      </c>
      <c r="QSB14" s="59" t="s">
        <v>95</v>
      </c>
      <c r="QSC14" s="59" t="s">
        <v>95</v>
      </c>
      <c r="QSD14" s="59" t="s">
        <v>95</v>
      </c>
      <c r="QSE14" s="59" t="s">
        <v>95</v>
      </c>
      <c r="QSF14" s="59" t="s">
        <v>95</v>
      </c>
      <c r="QSG14" s="59" t="s">
        <v>95</v>
      </c>
      <c r="QSH14" s="59" t="s">
        <v>95</v>
      </c>
      <c r="QSI14" s="59" t="s">
        <v>95</v>
      </c>
      <c r="QSJ14" s="59" t="s">
        <v>95</v>
      </c>
      <c r="QSK14" s="59" t="s">
        <v>95</v>
      </c>
      <c r="QSL14" s="59" t="s">
        <v>95</v>
      </c>
      <c r="QSM14" s="59" t="s">
        <v>95</v>
      </c>
      <c r="QSN14" s="59" t="s">
        <v>95</v>
      </c>
      <c r="QSO14" s="59" t="s">
        <v>95</v>
      </c>
      <c r="QSP14" s="59" t="s">
        <v>95</v>
      </c>
      <c r="QSQ14" s="59" t="s">
        <v>95</v>
      </c>
      <c r="QSR14" s="59" t="s">
        <v>95</v>
      </c>
      <c r="QSS14" s="59" t="s">
        <v>95</v>
      </c>
      <c r="QST14" s="59" t="s">
        <v>95</v>
      </c>
      <c r="QSU14" s="59" t="s">
        <v>95</v>
      </c>
      <c r="QSV14" s="59" t="s">
        <v>95</v>
      </c>
      <c r="QSW14" s="59" t="s">
        <v>95</v>
      </c>
      <c r="QSX14" s="59" t="s">
        <v>95</v>
      </c>
      <c r="QSY14" s="59" t="s">
        <v>95</v>
      </c>
      <c r="QSZ14" s="59" t="s">
        <v>95</v>
      </c>
      <c r="QTA14" s="59" t="s">
        <v>95</v>
      </c>
      <c r="QTB14" s="59" t="s">
        <v>95</v>
      </c>
      <c r="QTC14" s="59" t="s">
        <v>95</v>
      </c>
      <c r="QTD14" s="59" t="s">
        <v>95</v>
      </c>
      <c r="QTE14" s="59" t="s">
        <v>95</v>
      </c>
      <c r="QTF14" s="59" t="s">
        <v>95</v>
      </c>
      <c r="QTG14" s="59" t="s">
        <v>95</v>
      </c>
      <c r="QTH14" s="59" t="s">
        <v>95</v>
      </c>
      <c r="QTI14" s="59" t="s">
        <v>95</v>
      </c>
      <c r="QTJ14" s="59" t="s">
        <v>95</v>
      </c>
      <c r="QTK14" s="59" t="s">
        <v>95</v>
      </c>
      <c r="QTL14" s="59" t="s">
        <v>95</v>
      </c>
      <c r="QTM14" s="59" t="s">
        <v>95</v>
      </c>
      <c r="QTN14" s="59" t="s">
        <v>95</v>
      </c>
      <c r="QTO14" s="59" t="s">
        <v>95</v>
      </c>
      <c r="QTP14" s="59" t="s">
        <v>95</v>
      </c>
      <c r="QTQ14" s="59" t="s">
        <v>95</v>
      </c>
      <c r="QTR14" s="59" t="s">
        <v>95</v>
      </c>
      <c r="QTS14" s="59" t="s">
        <v>95</v>
      </c>
      <c r="QTT14" s="59" t="s">
        <v>95</v>
      </c>
      <c r="QTU14" s="59" t="s">
        <v>95</v>
      </c>
      <c r="QTV14" s="59" t="s">
        <v>95</v>
      </c>
      <c r="QTW14" s="59" t="s">
        <v>95</v>
      </c>
      <c r="QTX14" s="59" t="s">
        <v>95</v>
      </c>
      <c r="QTY14" s="59" t="s">
        <v>95</v>
      </c>
      <c r="QTZ14" s="59" t="s">
        <v>95</v>
      </c>
      <c r="QUA14" s="59" t="s">
        <v>95</v>
      </c>
      <c r="QUB14" s="59" t="s">
        <v>95</v>
      </c>
      <c r="QUC14" s="59" t="s">
        <v>95</v>
      </c>
      <c r="QUD14" s="59" t="s">
        <v>95</v>
      </c>
      <c r="QUE14" s="59" t="s">
        <v>95</v>
      </c>
      <c r="QUF14" s="59" t="s">
        <v>95</v>
      </c>
      <c r="QUG14" s="59" t="s">
        <v>95</v>
      </c>
      <c r="QUH14" s="59" t="s">
        <v>95</v>
      </c>
      <c r="QUI14" s="59" t="s">
        <v>95</v>
      </c>
      <c r="QUJ14" s="59" t="s">
        <v>95</v>
      </c>
      <c r="QUK14" s="59" t="s">
        <v>95</v>
      </c>
      <c r="QUL14" s="59" t="s">
        <v>95</v>
      </c>
      <c r="QUM14" s="59" t="s">
        <v>95</v>
      </c>
      <c r="QUN14" s="59" t="s">
        <v>95</v>
      </c>
      <c r="QUO14" s="59" t="s">
        <v>95</v>
      </c>
      <c r="QUP14" s="59" t="s">
        <v>95</v>
      </c>
      <c r="QUQ14" s="59" t="s">
        <v>95</v>
      </c>
      <c r="QUR14" s="59" t="s">
        <v>95</v>
      </c>
      <c r="QUS14" s="59" t="s">
        <v>95</v>
      </c>
      <c r="QUT14" s="59" t="s">
        <v>95</v>
      </c>
      <c r="QUU14" s="59" t="s">
        <v>95</v>
      </c>
      <c r="QUV14" s="59" t="s">
        <v>95</v>
      </c>
      <c r="QUW14" s="59" t="s">
        <v>95</v>
      </c>
      <c r="QUX14" s="59" t="s">
        <v>95</v>
      </c>
      <c r="QUY14" s="59" t="s">
        <v>95</v>
      </c>
      <c r="QUZ14" s="59" t="s">
        <v>95</v>
      </c>
      <c r="QVA14" s="59" t="s">
        <v>95</v>
      </c>
      <c r="QVB14" s="59" t="s">
        <v>95</v>
      </c>
      <c r="QVC14" s="59" t="s">
        <v>95</v>
      </c>
      <c r="QVD14" s="59" t="s">
        <v>95</v>
      </c>
      <c r="QVE14" s="59" t="s">
        <v>95</v>
      </c>
      <c r="QVF14" s="59" t="s">
        <v>95</v>
      </c>
      <c r="QVG14" s="59" t="s">
        <v>95</v>
      </c>
      <c r="QVH14" s="59" t="s">
        <v>95</v>
      </c>
      <c r="QVI14" s="59" t="s">
        <v>95</v>
      </c>
      <c r="QVJ14" s="59" t="s">
        <v>95</v>
      </c>
      <c r="QVK14" s="59" t="s">
        <v>95</v>
      </c>
      <c r="QVL14" s="59" t="s">
        <v>95</v>
      </c>
      <c r="QVM14" s="59" t="s">
        <v>95</v>
      </c>
      <c r="QVN14" s="59" t="s">
        <v>95</v>
      </c>
      <c r="QVO14" s="59" t="s">
        <v>95</v>
      </c>
      <c r="QVP14" s="59" t="s">
        <v>95</v>
      </c>
      <c r="QVQ14" s="59" t="s">
        <v>95</v>
      </c>
      <c r="QVR14" s="59" t="s">
        <v>95</v>
      </c>
      <c r="QVS14" s="59" t="s">
        <v>95</v>
      </c>
      <c r="QVT14" s="59" t="s">
        <v>95</v>
      </c>
      <c r="QVU14" s="59" t="s">
        <v>95</v>
      </c>
      <c r="QVV14" s="59" t="s">
        <v>95</v>
      </c>
      <c r="QVW14" s="59" t="s">
        <v>95</v>
      </c>
      <c r="QVX14" s="59" t="s">
        <v>95</v>
      </c>
      <c r="QVY14" s="59" t="s">
        <v>95</v>
      </c>
      <c r="QVZ14" s="59" t="s">
        <v>95</v>
      </c>
      <c r="QWA14" s="59" t="s">
        <v>95</v>
      </c>
      <c r="QWB14" s="59" t="s">
        <v>95</v>
      </c>
      <c r="QWC14" s="59" t="s">
        <v>95</v>
      </c>
      <c r="QWD14" s="59" t="s">
        <v>95</v>
      </c>
      <c r="QWE14" s="59" t="s">
        <v>95</v>
      </c>
      <c r="QWF14" s="59" t="s">
        <v>95</v>
      </c>
      <c r="QWG14" s="59" t="s">
        <v>95</v>
      </c>
      <c r="QWH14" s="59" t="s">
        <v>95</v>
      </c>
      <c r="QWI14" s="59" t="s">
        <v>95</v>
      </c>
      <c r="QWJ14" s="59" t="s">
        <v>95</v>
      </c>
      <c r="QWK14" s="59" t="s">
        <v>95</v>
      </c>
      <c r="QWL14" s="59" t="s">
        <v>95</v>
      </c>
      <c r="QWM14" s="59" t="s">
        <v>95</v>
      </c>
      <c r="QWN14" s="59" t="s">
        <v>95</v>
      </c>
      <c r="QWO14" s="59" t="s">
        <v>95</v>
      </c>
      <c r="QWP14" s="59" t="s">
        <v>95</v>
      </c>
      <c r="QWQ14" s="59" t="s">
        <v>95</v>
      </c>
      <c r="QWR14" s="59" t="s">
        <v>95</v>
      </c>
      <c r="QWS14" s="59" t="s">
        <v>95</v>
      </c>
      <c r="QWT14" s="59" t="s">
        <v>95</v>
      </c>
      <c r="QWU14" s="59" t="s">
        <v>95</v>
      </c>
      <c r="QWV14" s="59" t="s">
        <v>95</v>
      </c>
      <c r="QWW14" s="59" t="s">
        <v>95</v>
      </c>
      <c r="QWX14" s="59" t="s">
        <v>95</v>
      </c>
      <c r="QWY14" s="59" t="s">
        <v>95</v>
      </c>
      <c r="QWZ14" s="59" t="s">
        <v>95</v>
      </c>
      <c r="QXA14" s="59" t="s">
        <v>95</v>
      </c>
      <c r="QXB14" s="59" t="s">
        <v>95</v>
      </c>
      <c r="QXC14" s="59" t="s">
        <v>95</v>
      </c>
      <c r="QXD14" s="59" t="s">
        <v>95</v>
      </c>
      <c r="QXE14" s="59" t="s">
        <v>95</v>
      </c>
      <c r="QXF14" s="59" t="s">
        <v>95</v>
      </c>
      <c r="QXG14" s="59" t="s">
        <v>95</v>
      </c>
      <c r="QXH14" s="59" t="s">
        <v>95</v>
      </c>
      <c r="QXI14" s="59" t="s">
        <v>95</v>
      </c>
      <c r="QXJ14" s="59" t="s">
        <v>95</v>
      </c>
      <c r="QXK14" s="59" t="s">
        <v>95</v>
      </c>
      <c r="QXL14" s="59" t="s">
        <v>95</v>
      </c>
      <c r="QXM14" s="59" t="s">
        <v>95</v>
      </c>
      <c r="QXN14" s="59" t="s">
        <v>95</v>
      </c>
      <c r="QXO14" s="59" t="s">
        <v>95</v>
      </c>
      <c r="QXP14" s="59" t="s">
        <v>95</v>
      </c>
      <c r="QXQ14" s="59" t="s">
        <v>95</v>
      </c>
      <c r="QXR14" s="59" t="s">
        <v>95</v>
      </c>
      <c r="QXS14" s="59" t="s">
        <v>95</v>
      </c>
      <c r="QXT14" s="59" t="s">
        <v>95</v>
      </c>
      <c r="QXU14" s="59" t="s">
        <v>95</v>
      </c>
      <c r="QXV14" s="59" t="s">
        <v>95</v>
      </c>
      <c r="QXW14" s="59" t="s">
        <v>95</v>
      </c>
      <c r="QXX14" s="59" t="s">
        <v>95</v>
      </c>
      <c r="QXY14" s="59" t="s">
        <v>95</v>
      </c>
      <c r="QXZ14" s="59" t="s">
        <v>95</v>
      </c>
      <c r="QYA14" s="59" t="s">
        <v>95</v>
      </c>
      <c r="QYB14" s="59" t="s">
        <v>95</v>
      </c>
      <c r="QYC14" s="59" t="s">
        <v>95</v>
      </c>
      <c r="QYD14" s="59" t="s">
        <v>95</v>
      </c>
      <c r="QYE14" s="59" t="s">
        <v>95</v>
      </c>
      <c r="QYF14" s="59" t="s">
        <v>95</v>
      </c>
      <c r="QYG14" s="59" t="s">
        <v>95</v>
      </c>
      <c r="QYH14" s="59" t="s">
        <v>95</v>
      </c>
      <c r="QYI14" s="59" t="s">
        <v>95</v>
      </c>
      <c r="QYJ14" s="59" t="s">
        <v>95</v>
      </c>
      <c r="QYK14" s="59" t="s">
        <v>95</v>
      </c>
      <c r="QYL14" s="59" t="s">
        <v>95</v>
      </c>
      <c r="QYM14" s="59" t="s">
        <v>95</v>
      </c>
      <c r="QYN14" s="59" t="s">
        <v>95</v>
      </c>
      <c r="QYO14" s="59" t="s">
        <v>95</v>
      </c>
      <c r="QYP14" s="59" t="s">
        <v>95</v>
      </c>
      <c r="QYQ14" s="59" t="s">
        <v>95</v>
      </c>
      <c r="QYR14" s="59" t="s">
        <v>95</v>
      </c>
      <c r="QYS14" s="59" t="s">
        <v>95</v>
      </c>
      <c r="QYT14" s="59" t="s">
        <v>95</v>
      </c>
      <c r="QYU14" s="59" t="s">
        <v>95</v>
      </c>
      <c r="QYV14" s="59" t="s">
        <v>95</v>
      </c>
      <c r="QYW14" s="59" t="s">
        <v>95</v>
      </c>
      <c r="QYX14" s="59" t="s">
        <v>95</v>
      </c>
      <c r="QYY14" s="59" t="s">
        <v>95</v>
      </c>
      <c r="QYZ14" s="59" t="s">
        <v>95</v>
      </c>
      <c r="QZA14" s="59" t="s">
        <v>95</v>
      </c>
      <c r="QZB14" s="59" t="s">
        <v>95</v>
      </c>
      <c r="QZC14" s="59" t="s">
        <v>95</v>
      </c>
      <c r="QZD14" s="59" t="s">
        <v>95</v>
      </c>
      <c r="QZE14" s="59" t="s">
        <v>95</v>
      </c>
      <c r="QZF14" s="59" t="s">
        <v>95</v>
      </c>
      <c r="QZG14" s="59" t="s">
        <v>95</v>
      </c>
      <c r="QZH14" s="59" t="s">
        <v>95</v>
      </c>
      <c r="QZI14" s="59" t="s">
        <v>95</v>
      </c>
      <c r="QZJ14" s="59" t="s">
        <v>95</v>
      </c>
      <c r="QZK14" s="59" t="s">
        <v>95</v>
      </c>
      <c r="QZL14" s="59" t="s">
        <v>95</v>
      </c>
      <c r="QZM14" s="59" t="s">
        <v>95</v>
      </c>
      <c r="QZN14" s="59" t="s">
        <v>95</v>
      </c>
      <c r="QZO14" s="59" t="s">
        <v>95</v>
      </c>
      <c r="QZP14" s="59" t="s">
        <v>95</v>
      </c>
      <c r="QZQ14" s="59" t="s">
        <v>95</v>
      </c>
      <c r="QZR14" s="59" t="s">
        <v>95</v>
      </c>
      <c r="QZS14" s="59" t="s">
        <v>95</v>
      </c>
      <c r="QZT14" s="59" t="s">
        <v>95</v>
      </c>
      <c r="QZU14" s="59" t="s">
        <v>95</v>
      </c>
      <c r="QZV14" s="59" t="s">
        <v>95</v>
      </c>
      <c r="QZW14" s="59" t="s">
        <v>95</v>
      </c>
      <c r="QZX14" s="59" t="s">
        <v>95</v>
      </c>
      <c r="QZY14" s="59" t="s">
        <v>95</v>
      </c>
      <c r="QZZ14" s="59" t="s">
        <v>95</v>
      </c>
      <c r="RAA14" s="59" t="s">
        <v>95</v>
      </c>
      <c r="RAB14" s="59" t="s">
        <v>95</v>
      </c>
      <c r="RAC14" s="59" t="s">
        <v>95</v>
      </c>
      <c r="RAD14" s="59" t="s">
        <v>95</v>
      </c>
      <c r="RAE14" s="59" t="s">
        <v>95</v>
      </c>
      <c r="RAF14" s="59" t="s">
        <v>95</v>
      </c>
      <c r="RAG14" s="59" t="s">
        <v>95</v>
      </c>
      <c r="RAH14" s="59" t="s">
        <v>95</v>
      </c>
      <c r="RAI14" s="59" t="s">
        <v>95</v>
      </c>
      <c r="RAJ14" s="59" t="s">
        <v>95</v>
      </c>
      <c r="RAK14" s="59" t="s">
        <v>95</v>
      </c>
      <c r="RAL14" s="59" t="s">
        <v>95</v>
      </c>
      <c r="RAM14" s="59" t="s">
        <v>95</v>
      </c>
      <c r="RAN14" s="59" t="s">
        <v>95</v>
      </c>
      <c r="RAO14" s="59" t="s">
        <v>95</v>
      </c>
      <c r="RAP14" s="59" t="s">
        <v>95</v>
      </c>
      <c r="RAQ14" s="59" t="s">
        <v>95</v>
      </c>
      <c r="RAR14" s="59" t="s">
        <v>95</v>
      </c>
      <c r="RAS14" s="59" t="s">
        <v>95</v>
      </c>
      <c r="RAT14" s="59" t="s">
        <v>95</v>
      </c>
      <c r="RAU14" s="59" t="s">
        <v>95</v>
      </c>
      <c r="RAV14" s="59" t="s">
        <v>95</v>
      </c>
      <c r="RAW14" s="59" t="s">
        <v>95</v>
      </c>
      <c r="RAX14" s="59" t="s">
        <v>95</v>
      </c>
      <c r="RAY14" s="59" t="s">
        <v>95</v>
      </c>
      <c r="RAZ14" s="59" t="s">
        <v>95</v>
      </c>
      <c r="RBA14" s="59" t="s">
        <v>95</v>
      </c>
      <c r="RBB14" s="59" t="s">
        <v>95</v>
      </c>
      <c r="RBC14" s="59" t="s">
        <v>95</v>
      </c>
      <c r="RBD14" s="59" t="s">
        <v>95</v>
      </c>
      <c r="RBE14" s="59" t="s">
        <v>95</v>
      </c>
      <c r="RBF14" s="59" t="s">
        <v>95</v>
      </c>
      <c r="RBG14" s="59" t="s">
        <v>95</v>
      </c>
      <c r="RBH14" s="59" t="s">
        <v>95</v>
      </c>
      <c r="RBI14" s="59" t="s">
        <v>95</v>
      </c>
      <c r="RBJ14" s="59" t="s">
        <v>95</v>
      </c>
      <c r="RBK14" s="59" t="s">
        <v>95</v>
      </c>
      <c r="RBL14" s="59" t="s">
        <v>95</v>
      </c>
      <c r="RBM14" s="59" t="s">
        <v>95</v>
      </c>
      <c r="RBN14" s="59" t="s">
        <v>95</v>
      </c>
      <c r="RBO14" s="59" t="s">
        <v>95</v>
      </c>
      <c r="RBP14" s="59" t="s">
        <v>95</v>
      </c>
      <c r="RBQ14" s="59" t="s">
        <v>95</v>
      </c>
      <c r="RBR14" s="59" t="s">
        <v>95</v>
      </c>
      <c r="RBS14" s="59" t="s">
        <v>95</v>
      </c>
      <c r="RBT14" s="59" t="s">
        <v>95</v>
      </c>
      <c r="RBU14" s="59" t="s">
        <v>95</v>
      </c>
      <c r="RBV14" s="59" t="s">
        <v>95</v>
      </c>
      <c r="RBW14" s="59" t="s">
        <v>95</v>
      </c>
      <c r="RBX14" s="59" t="s">
        <v>95</v>
      </c>
      <c r="RBY14" s="59" t="s">
        <v>95</v>
      </c>
      <c r="RBZ14" s="59" t="s">
        <v>95</v>
      </c>
      <c r="RCA14" s="59" t="s">
        <v>95</v>
      </c>
      <c r="RCB14" s="59" t="s">
        <v>95</v>
      </c>
      <c r="RCC14" s="59" t="s">
        <v>95</v>
      </c>
      <c r="RCD14" s="59" t="s">
        <v>95</v>
      </c>
      <c r="RCE14" s="59" t="s">
        <v>95</v>
      </c>
      <c r="RCF14" s="59" t="s">
        <v>95</v>
      </c>
      <c r="RCG14" s="59" t="s">
        <v>95</v>
      </c>
      <c r="RCH14" s="59" t="s">
        <v>95</v>
      </c>
      <c r="RCI14" s="59" t="s">
        <v>95</v>
      </c>
      <c r="RCJ14" s="59" t="s">
        <v>95</v>
      </c>
      <c r="RCK14" s="59" t="s">
        <v>95</v>
      </c>
      <c r="RCL14" s="59" t="s">
        <v>95</v>
      </c>
      <c r="RCM14" s="59" t="s">
        <v>95</v>
      </c>
      <c r="RCN14" s="59" t="s">
        <v>95</v>
      </c>
      <c r="RCO14" s="59" t="s">
        <v>95</v>
      </c>
      <c r="RCP14" s="59" t="s">
        <v>95</v>
      </c>
      <c r="RCQ14" s="59" t="s">
        <v>95</v>
      </c>
      <c r="RCR14" s="59" t="s">
        <v>95</v>
      </c>
      <c r="RCS14" s="59" t="s">
        <v>95</v>
      </c>
      <c r="RCT14" s="59" t="s">
        <v>95</v>
      </c>
      <c r="RCU14" s="59" t="s">
        <v>95</v>
      </c>
      <c r="RCV14" s="59" t="s">
        <v>95</v>
      </c>
      <c r="RCW14" s="59" t="s">
        <v>95</v>
      </c>
      <c r="RCX14" s="59" t="s">
        <v>95</v>
      </c>
      <c r="RCY14" s="59" t="s">
        <v>95</v>
      </c>
      <c r="RCZ14" s="59" t="s">
        <v>95</v>
      </c>
      <c r="RDA14" s="59" t="s">
        <v>95</v>
      </c>
      <c r="RDB14" s="59" t="s">
        <v>95</v>
      </c>
      <c r="RDC14" s="59" t="s">
        <v>95</v>
      </c>
      <c r="RDD14" s="59" t="s">
        <v>95</v>
      </c>
      <c r="RDE14" s="59" t="s">
        <v>95</v>
      </c>
      <c r="RDF14" s="59" t="s">
        <v>95</v>
      </c>
      <c r="RDG14" s="59" t="s">
        <v>95</v>
      </c>
      <c r="RDH14" s="59" t="s">
        <v>95</v>
      </c>
      <c r="RDI14" s="59" t="s">
        <v>95</v>
      </c>
      <c r="RDJ14" s="59" t="s">
        <v>95</v>
      </c>
      <c r="RDK14" s="59" t="s">
        <v>95</v>
      </c>
      <c r="RDL14" s="59" t="s">
        <v>95</v>
      </c>
      <c r="RDM14" s="59" t="s">
        <v>95</v>
      </c>
      <c r="RDN14" s="59" t="s">
        <v>95</v>
      </c>
      <c r="RDO14" s="59" t="s">
        <v>95</v>
      </c>
      <c r="RDP14" s="59" t="s">
        <v>95</v>
      </c>
      <c r="RDQ14" s="59" t="s">
        <v>95</v>
      </c>
      <c r="RDR14" s="59" t="s">
        <v>95</v>
      </c>
      <c r="RDS14" s="59" t="s">
        <v>95</v>
      </c>
      <c r="RDT14" s="59" t="s">
        <v>95</v>
      </c>
      <c r="RDU14" s="59" t="s">
        <v>95</v>
      </c>
      <c r="RDV14" s="59" t="s">
        <v>95</v>
      </c>
      <c r="RDW14" s="59" t="s">
        <v>95</v>
      </c>
      <c r="RDX14" s="59" t="s">
        <v>95</v>
      </c>
      <c r="RDY14" s="59" t="s">
        <v>95</v>
      </c>
      <c r="RDZ14" s="59" t="s">
        <v>95</v>
      </c>
      <c r="REA14" s="59" t="s">
        <v>95</v>
      </c>
      <c r="REB14" s="59" t="s">
        <v>95</v>
      </c>
      <c r="REC14" s="59" t="s">
        <v>95</v>
      </c>
      <c r="RED14" s="59" t="s">
        <v>95</v>
      </c>
      <c r="REE14" s="59" t="s">
        <v>95</v>
      </c>
      <c r="REF14" s="59" t="s">
        <v>95</v>
      </c>
      <c r="REG14" s="59" t="s">
        <v>95</v>
      </c>
      <c r="REH14" s="59" t="s">
        <v>95</v>
      </c>
      <c r="REI14" s="59" t="s">
        <v>95</v>
      </c>
      <c r="REJ14" s="59" t="s">
        <v>95</v>
      </c>
      <c r="REK14" s="59" t="s">
        <v>95</v>
      </c>
      <c r="REL14" s="59" t="s">
        <v>95</v>
      </c>
      <c r="REM14" s="59" t="s">
        <v>95</v>
      </c>
      <c r="REN14" s="59" t="s">
        <v>95</v>
      </c>
      <c r="REO14" s="59" t="s">
        <v>95</v>
      </c>
      <c r="REP14" s="59" t="s">
        <v>95</v>
      </c>
      <c r="REQ14" s="59" t="s">
        <v>95</v>
      </c>
      <c r="RER14" s="59" t="s">
        <v>95</v>
      </c>
      <c r="RES14" s="59" t="s">
        <v>95</v>
      </c>
      <c r="RET14" s="59" t="s">
        <v>95</v>
      </c>
      <c r="REU14" s="59" t="s">
        <v>95</v>
      </c>
      <c r="REV14" s="59" t="s">
        <v>95</v>
      </c>
      <c r="REW14" s="59" t="s">
        <v>95</v>
      </c>
      <c r="REX14" s="59" t="s">
        <v>95</v>
      </c>
      <c r="REY14" s="59" t="s">
        <v>95</v>
      </c>
      <c r="REZ14" s="59" t="s">
        <v>95</v>
      </c>
      <c r="RFA14" s="59" t="s">
        <v>95</v>
      </c>
      <c r="RFB14" s="59" t="s">
        <v>95</v>
      </c>
      <c r="RFC14" s="59" t="s">
        <v>95</v>
      </c>
      <c r="RFD14" s="59" t="s">
        <v>95</v>
      </c>
      <c r="RFE14" s="59" t="s">
        <v>95</v>
      </c>
      <c r="RFF14" s="59" t="s">
        <v>95</v>
      </c>
      <c r="RFG14" s="59" t="s">
        <v>95</v>
      </c>
      <c r="RFH14" s="59" t="s">
        <v>95</v>
      </c>
      <c r="RFI14" s="59" t="s">
        <v>95</v>
      </c>
      <c r="RFJ14" s="59" t="s">
        <v>95</v>
      </c>
      <c r="RFK14" s="59" t="s">
        <v>95</v>
      </c>
      <c r="RFL14" s="59" t="s">
        <v>95</v>
      </c>
      <c r="RFM14" s="59" t="s">
        <v>95</v>
      </c>
      <c r="RFN14" s="59" t="s">
        <v>95</v>
      </c>
      <c r="RFO14" s="59" t="s">
        <v>95</v>
      </c>
      <c r="RFP14" s="59" t="s">
        <v>95</v>
      </c>
      <c r="RFQ14" s="59" t="s">
        <v>95</v>
      </c>
      <c r="RFR14" s="59" t="s">
        <v>95</v>
      </c>
      <c r="RFS14" s="59" t="s">
        <v>95</v>
      </c>
      <c r="RFT14" s="59" t="s">
        <v>95</v>
      </c>
      <c r="RFU14" s="59" t="s">
        <v>95</v>
      </c>
      <c r="RFV14" s="59" t="s">
        <v>95</v>
      </c>
      <c r="RFW14" s="59" t="s">
        <v>95</v>
      </c>
      <c r="RFX14" s="59" t="s">
        <v>95</v>
      </c>
      <c r="RFY14" s="59" t="s">
        <v>95</v>
      </c>
      <c r="RFZ14" s="59" t="s">
        <v>95</v>
      </c>
      <c r="RGA14" s="59" t="s">
        <v>95</v>
      </c>
      <c r="RGB14" s="59" t="s">
        <v>95</v>
      </c>
      <c r="RGC14" s="59" t="s">
        <v>95</v>
      </c>
      <c r="RGD14" s="59" t="s">
        <v>95</v>
      </c>
      <c r="RGE14" s="59" t="s">
        <v>95</v>
      </c>
      <c r="RGF14" s="59" t="s">
        <v>95</v>
      </c>
      <c r="RGG14" s="59" t="s">
        <v>95</v>
      </c>
      <c r="RGH14" s="59" t="s">
        <v>95</v>
      </c>
      <c r="RGI14" s="59" t="s">
        <v>95</v>
      </c>
      <c r="RGJ14" s="59" t="s">
        <v>95</v>
      </c>
      <c r="RGK14" s="59" t="s">
        <v>95</v>
      </c>
      <c r="RGL14" s="59" t="s">
        <v>95</v>
      </c>
      <c r="RGM14" s="59" t="s">
        <v>95</v>
      </c>
      <c r="RGN14" s="59" t="s">
        <v>95</v>
      </c>
      <c r="RGO14" s="59" t="s">
        <v>95</v>
      </c>
      <c r="RGP14" s="59" t="s">
        <v>95</v>
      </c>
      <c r="RGQ14" s="59" t="s">
        <v>95</v>
      </c>
      <c r="RGR14" s="59" t="s">
        <v>95</v>
      </c>
      <c r="RGS14" s="59" t="s">
        <v>95</v>
      </c>
      <c r="RGT14" s="59" t="s">
        <v>95</v>
      </c>
      <c r="RGU14" s="59" t="s">
        <v>95</v>
      </c>
      <c r="RGV14" s="59" t="s">
        <v>95</v>
      </c>
      <c r="RGW14" s="59" t="s">
        <v>95</v>
      </c>
      <c r="RGX14" s="59" t="s">
        <v>95</v>
      </c>
      <c r="RGY14" s="59" t="s">
        <v>95</v>
      </c>
      <c r="RGZ14" s="59" t="s">
        <v>95</v>
      </c>
      <c r="RHA14" s="59" t="s">
        <v>95</v>
      </c>
      <c r="RHB14" s="59" t="s">
        <v>95</v>
      </c>
      <c r="RHC14" s="59" t="s">
        <v>95</v>
      </c>
      <c r="RHD14" s="59" t="s">
        <v>95</v>
      </c>
      <c r="RHE14" s="59" t="s">
        <v>95</v>
      </c>
      <c r="RHF14" s="59" t="s">
        <v>95</v>
      </c>
      <c r="RHG14" s="59" t="s">
        <v>95</v>
      </c>
      <c r="RHH14" s="59" t="s">
        <v>95</v>
      </c>
      <c r="RHI14" s="59" t="s">
        <v>95</v>
      </c>
      <c r="RHJ14" s="59" t="s">
        <v>95</v>
      </c>
      <c r="RHK14" s="59" t="s">
        <v>95</v>
      </c>
      <c r="RHL14" s="59" t="s">
        <v>95</v>
      </c>
      <c r="RHM14" s="59" t="s">
        <v>95</v>
      </c>
      <c r="RHN14" s="59" t="s">
        <v>95</v>
      </c>
      <c r="RHO14" s="59" t="s">
        <v>95</v>
      </c>
      <c r="RHP14" s="59" t="s">
        <v>95</v>
      </c>
      <c r="RHQ14" s="59" t="s">
        <v>95</v>
      </c>
      <c r="RHR14" s="59" t="s">
        <v>95</v>
      </c>
      <c r="RHS14" s="59" t="s">
        <v>95</v>
      </c>
      <c r="RHT14" s="59" t="s">
        <v>95</v>
      </c>
      <c r="RHU14" s="59" t="s">
        <v>95</v>
      </c>
      <c r="RHV14" s="59" t="s">
        <v>95</v>
      </c>
      <c r="RHW14" s="59" t="s">
        <v>95</v>
      </c>
      <c r="RHX14" s="59" t="s">
        <v>95</v>
      </c>
      <c r="RHY14" s="59" t="s">
        <v>95</v>
      </c>
      <c r="RHZ14" s="59" t="s">
        <v>95</v>
      </c>
      <c r="RIA14" s="59" t="s">
        <v>95</v>
      </c>
      <c r="RIB14" s="59" t="s">
        <v>95</v>
      </c>
      <c r="RIC14" s="59" t="s">
        <v>95</v>
      </c>
      <c r="RID14" s="59" t="s">
        <v>95</v>
      </c>
      <c r="RIE14" s="59" t="s">
        <v>95</v>
      </c>
      <c r="RIF14" s="59" t="s">
        <v>95</v>
      </c>
      <c r="RIG14" s="59" t="s">
        <v>95</v>
      </c>
      <c r="RIH14" s="59" t="s">
        <v>95</v>
      </c>
      <c r="RII14" s="59" t="s">
        <v>95</v>
      </c>
      <c r="RIJ14" s="59" t="s">
        <v>95</v>
      </c>
      <c r="RIK14" s="59" t="s">
        <v>95</v>
      </c>
      <c r="RIL14" s="59" t="s">
        <v>95</v>
      </c>
      <c r="RIM14" s="59" t="s">
        <v>95</v>
      </c>
      <c r="RIN14" s="59" t="s">
        <v>95</v>
      </c>
      <c r="RIO14" s="59" t="s">
        <v>95</v>
      </c>
      <c r="RIP14" s="59" t="s">
        <v>95</v>
      </c>
      <c r="RIQ14" s="59" t="s">
        <v>95</v>
      </c>
      <c r="RIR14" s="59" t="s">
        <v>95</v>
      </c>
      <c r="RIS14" s="59" t="s">
        <v>95</v>
      </c>
      <c r="RIT14" s="59" t="s">
        <v>95</v>
      </c>
      <c r="RIU14" s="59" t="s">
        <v>95</v>
      </c>
      <c r="RIV14" s="59" t="s">
        <v>95</v>
      </c>
      <c r="RIW14" s="59" t="s">
        <v>95</v>
      </c>
      <c r="RIX14" s="59" t="s">
        <v>95</v>
      </c>
      <c r="RIY14" s="59" t="s">
        <v>95</v>
      </c>
      <c r="RIZ14" s="59" t="s">
        <v>95</v>
      </c>
      <c r="RJA14" s="59" t="s">
        <v>95</v>
      </c>
      <c r="RJB14" s="59" t="s">
        <v>95</v>
      </c>
      <c r="RJC14" s="59" t="s">
        <v>95</v>
      </c>
      <c r="RJD14" s="59" t="s">
        <v>95</v>
      </c>
      <c r="RJE14" s="59" t="s">
        <v>95</v>
      </c>
      <c r="RJF14" s="59" t="s">
        <v>95</v>
      </c>
      <c r="RJG14" s="59" t="s">
        <v>95</v>
      </c>
      <c r="RJH14" s="59" t="s">
        <v>95</v>
      </c>
      <c r="RJI14" s="59" t="s">
        <v>95</v>
      </c>
      <c r="RJJ14" s="59" t="s">
        <v>95</v>
      </c>
      <c r="RJK14" s="59" t="s">
        <v>95</v>
      </c>
      <c r="RJL14" s="59" t="s">
        <v>95</v>
      </c>
      <c r="RJM14" s="59" t="s">
        <v>95</v>
      </c>
      <c r="RJN14" s="59" t="s">
        <v>95</v>
      </c>
      <c r="RJO14" s="59" t="s">
        <v>95</v>
      </c>
      <c r="RJP14" s="59" t="s">
        <v>95</v>
      </c>
      <c r="RJQ14" s="59" t="s">
        <v>95</v>
      </c>
      <c r="RJR14" s="59" t="s">
        <v>95</v>
      </c>
      <c r="RJS14" s="59" t="s">
        <v>95</v>
      </c>
      <c r="RJT14" s="59" t="s">
        <v>95</v>
      </c>
      <c r="RJU14" s="59" t="s">
        <v>95</v>
      </c>
      <c r="RJV14" s="59" t="s">
        <v>95</v>
      </c>
      <c r="RJW14" s="59" t="s">
        <v>95</v>
      </c>
      <c r="RJX14" s="59" t="s">
        <v>95</v>
      </c>
      <c r="RJY14" s="59" t="s">
        <v>95</v>
      </c>
      <c r="RJZ14" s="59" t="s">
        <v>95</v>
      </c>
      <c r="RKA14" s="59" t="s">
        <v>95</v>
      </c>
      <c r="RKB14" s="59" t="s">
        <v>95</v>
      </c>
      <c r="RKC14" s="59" t="s">
        <v>95</v>
      </c>
      <c r="RKD14" s="59" t="s">
        <v>95</v>
      </c>
      <c r="RKE14" s="59" t="s">
        <v>95</v>
      </c>
      <c r="RKF14" s="59" t="s">
        <v>95</v>
      </c>
      <c r="RKG14" s="59" t="s">
        <v>95</v>
      </c>
      <c r="RKH14" s="59" t="s">
        <v>95</v>
      </c>
      <c r="RKI14" s="59" t="s">
        <v>95</v>
      </c>
      <c r="RKJ14" s="59" t="s">
        <v>95</v>
      </c>
      <c r="RKK14" s="59" t="s">
        <v>95</v>
      </c>
      <c r="RKL14" s="59" t="s">
        <v>95</v>
      </c>
      <c r="RKM14" s="59" t="s">
        <v>95</v>
      </c>
      <c r="RKN14" s="59" t="s">
        <v>95</v>
      </c>
      <c r="RKO14" s="59" t="s">
        <v>95</v>
      </c>
      <c r="RKP14" s="59" t="s">
        <v>95</v>
      </c>
      <c r="RKQ14" s="59" t="s">
        <v>95</v>
      </c>
      <c r="RKR14" s="59" t="s">
        <v>95</v>
      </c>
      <c r="RKS14" s="59" t="s">
        <v>95</v>
      </c>
      <c r="RKT14" s="59" t="s">
        <v>95</v>
      </c>
      <c r="RKU14" s="59" t="s">
        <v>95</v>
      </c>
      <c r="RKV14" s="59" t="s">
        <v>95</v>
      </c>
      <c r="RKW14" s="59" t="s">
        <v>95</v>
      </c>
      <c r="RKX14" s="59" t="s">
        <v>95</v>
      </c>
      <c r="RKY14" s="59" t="s">
        <v>95</v>
      </c>
      <c r="RKZ14" s="59" t="s">
        <v>95</v>
      </c>
      <c r="RLA14" s="59" t="s">
        <v>95</v>
      </c>
      <c r="RLB14" s="59" t="s">
        <v>95</v>
      </c>
      <c r="RLC14" s="59" t="s">
        <v>95</v>
      </c>
      <c r="RLD14" s="59" t="s">
        <v>95</v>
      </c>
      <c r="RLE14" s="59" t="s">
        <v>95</v>
      </c>
      <c r="RLF14" s="59" t="s">
        <v>95</v>
      </c>
      <c r="RLG14" s="59" t="s">
        <v>95</v>
      </c>
      <c r="RLH14" s="59" t="s">
        <v>95</v>
      </c>
      <c r="RLI14" s="59" t="s">
        <v>95</v>
      </c>
      <c r="RLJ14" s="59" t="s">
        <v>95</v>
      </c>
      <c r="RLK14" s="59" t="s">
        <v>95</v>
      </c>
      <c r="RLL14" s="59" t="s">
        <v>95</v>
      </c>
      <c r="RLM14" s="59" t="s">
        <v>95</v>
      </c>
      <c r="RLN14" s="59" t="s">
        <v>95</v>
      </c>
      <c r="RLO14" s="59" t="s">
        <v>95</v>
      </c>
      <c r="RLP14" s="59" t="s">
        <v>95</v>
      </c>
      <c r="RLQ14" s="59" t="s">
        <v>95</v>
      </c>
      <c r="RLR14" s="59" t="s">
        <v>95</v>
      </c>
      <c r="RLS14" s="59" t="s">
        <v>95</v>
      </c>
      <c r="RLT14" s="59" t="s">
        <v>95</v>
      </c>
      <c r="RLU14" s="59" t="s">
        <v>95</v>
      </c>
      <c r="RLV14" s="59" t="s">
        <v>95</v>
      </c>
      <c r="RLW14" s="59" t="s">
        <v>95</v>
      </c>
      <c r="RLX14" s="59" t="s">
        <v>95</v>
      </c>
      <c r="RLY14" s="59" t="s">
        <v>95</v>
      </c>
      <c r="RLZ14" s="59" t="s">
        <v>95</v>
      </c>
      <c r="RMA14" s="59" t="s">
        <v>95</v>
      </c>
      <c r="RMB14" s="59" t="s">
        <v>95</v>
      </c>
      <c r="RMC14" s="59" t="s">
        <v>95</v>
      </c>
      <c r="RMD14" s="59" t="s">
        <v>95</v>
      </c>
      <c r="RME14" s="59" t="s">
        <v>95</v>
      </c>
      <c r="RMF14" s="59" t="s">
        <v>95</v>
      </c>
      <c r="RMG14" s="59" t="s">
        <v>95</v>
      </c>
      <c r="RMH14" s="59" t="s">
        <v>95</v>
      </c>
      <c r="RMI14" s="59" t="s">
        <v>95</v>
      </c>
      <c r="RMJ14" s="59" t="s">
        <v>95</v>
      </c>
      <c r="RMK14" s="59" t="s">
        <v>95</v>
      </c>
      <c r="RML14" s="59" t="s">
        <v>95</v>
      </c>
      <c r="RMM14" s="59" t="s">
        <v>95</v>
      </c>
      <c r="RMN14" s="59" t="s">
        <v>95</v>
      </c>
      <c r="RMO14" s="59" t="s">
        <v>95</v>
      </c>
      <c r="RMP14" s="59" t="s">
        <v>95</v>
      </c>
      <c r="RMQ14" s="59" t="s">
        <v>95</v>
      </c>
      <c r="RMR14" s="59" t="s">
        <v>95</v>
      </c>
      <c r="RMS14" s="59" t="s">
        <v>95</v>
      </c>
      <c r="RMT14" s="59" t="s">
        <v>95</v>
      </c>
      <c r="RMU14" s="59" t="s">
        <v>95</v>
      </c>
      <c r="RMV14" s="59" t="s">
        <v>95</v>
      </c>
      <c r="RMW14" s="59" t="s">
        <v>95</v>
      </c>
      <c r="RMX14" s="59" t="s">
        <v>95</v>
      </c>
      <c r="RMY14" s="59" t="s">
        <v>95</v>
      </c>
      <c r="RMZ14" s="59" t="s">
        <v>95</v>
      </c>
      <c r="RNA14" s="59" t="s">
        <v>95</v>
      </c>
      <c r="RNB14" s="59" t="s">
        <v>95</v>
      </c>
      <c r="RNC14" s="59" t="s">
        <v>95</v>
      </c>
      <c r="RND14" s="59" t="s">
        <v>95</v>
      </c>
      <c r="RNE14" s="59" t="s">
        <v>95</v>
      </c>
      <c r="RNF14" s="59" t="s">
        <v>95</v>
      </c>
      <c r="RNG14" s="59" t="s">
        <v>95</v>
      </c>
      <c r="RNH14" s="59" t="s">
        <v>95</v>
      </c>
      <c r="RNI14" s="59" t="s">
        <v>95</v>
      </c>
      <c r="RNJ14" s="59" t="s">
        <v>95</v>
      </c>
      <c r="RNK14" s="59" t="s">
        <v>95</v>
      </c>
      <c r="RNL14" s="59" t="s">
        <v>95</v>
      </c>
      <c r="RNM14" s="59" t="s">
        <v>95</v>
      </c>
      <c r="RNN14" s="59" t="s">
        <v>95</v>
      </c>
      <c r="RNO14" s="59" t="s">
        <v>95</v>
      </c>
      <c r="RNP14" s="59" t="s">
        <v>95</v>
      </c>
      <c r="RNQ14" s="59" t="s">
        <v>95</v>
      </c>
      <c r="RNR14" s="59" t="s">
        <v>95</v>
      </c>
      <c r="RNS14" s="59" t="s">
        <v>95</v>
      </c>
      <c r="RNT14" s="59" t="s">
        <v>95</v>
      </c>
      <c r="RNU14" s="59" t="s">
        <v>95</v>
      </c>
      <c r="RNV14" s="59" t="s">
        <v>95</v>
      </c>
      <c r="RNW14" s="59" t="s">
        <v>95</v>
      </c>
      <c r="RNX14" s="59" t="s">
        <v>95</v>
      </c>
      <c r="RNY14" s="59" t="s">
        <v>95</v>
      </c>
      <c r="RNZ14" s="59" t="s">
        <v>95</v>
      </c>
      <c r="ROA14" s="59" t="s">
        <v>95</v>
      </c>
      <c r="ROB14" s="59" t="s">
        <v>95</v>
      </c>
      <c r="ROC14" s="59" t="s">
        <v>95</v>
      </c>
      <c r="ROD14" s="59" t="s">
        <v>95</v>
      </c>
      <c r="ROE14" s="59" t="s">
        <v>95</v>
      </c>
      <c r="ROF14" s="59" t="s">
        <v>95</v>
      </c>
      <c r="ROG14" s="59" t="s">
        <v>95</v>
      </c>
      <c r="ROH14" s="59" t="s">
        <v>95</v>
      </c>
      <c r="ROI14" s="59" t="s">
        <v>95</v>
      </c>
      <c r="ROJ14" s="59" t="s">
        <v>95</v>
      </c>
      <c r="ROK14" s="59" t="s">
        <v>95</v>
      </c>
      <c r="ROL14" s="59" t="s">
        <v>95</v>
      </c>
      <c r="ROM14" s="59" t="s">
        <v>95</v>
      </c>
      <c r="RON14" s="59" t="s">
        <v>95</v>
      </c>
      <c r="ROO14" s="59" t="s">
        <v>95</v>
      </c>
      <c r="ROP14" s="59" t="s">
        <v>95</v>
      </c>
      <c r="ROQ14" s="59" t="s">
        <v>95</v>
      </c>
      <c r="ROR14" s="59" t="s">
        <v>95</v>
      </c>
      <c r="ROS14" s="59" t="s">
        <v>95</v>
      </c>
      <c r="ROT14" s="59" t="s">
        <v>95</v>
      </c>
      <c r="ROU14" s="59" t="s">
        <v>95</v>
      </c>
      <c r="ROV14" s="59" t="s">
        <v>95</v>
      </c>
      <c r="ROW14" s="59" t="s">
        <v>95</v>
      </c>
      <c r="ROX14" s="59" t="s">
        <v>95</v>
      </c>
      <c r="ROY14" s="59" t="s">
        <v>95</v>
      </c>
      <c r="ROZ14" s="59" t="s">
        <v>95</v>
      </c>
      <c r="RPA14" s="59" t="s">
        <v>95</v>
      </c>
      <c r="RPB14" s="59" t="s">
        <v>95</v>
      </c>
      <c r="RPC14" s="59" t="s">
        <v>95</v>
      </c>
      <c r="RPD14" s="59" t="s">
        <v>95</v>
      </c>
      <c r="RPE14" s="59" t="s">
        <v>95</v>
      </c>
      <c r="RPF14" s="59" t="s">
        <v>95</v>
      </c>
      <c r="RPG14" s="59" t="s">
        <v>95</v>
      </c>
      <c r="RPH14" s="59" t="s">
        <v>95</v>
      </c>
      <c r="RPI14" s="59" t="s">
        <v>95</v>
      </c>
      <c r="RPJ14" s="59" t="s">
        <v>95</v>
      </c>
      <c r="RPK14" s="59" t="s">
        <v>95</v>
      </c>
      <c r="RPL14" s="59" t="s">
        <v>95</v>
      </c>
      <c r="RPM14" s="59" t="s">
        <v>95</v>
      </c>
      <c r="RPN14" s="59" t="s">
        <v>95</v>
      </c>
      <c r="RPO14" s="59" t="s">
        <v>95</v>
      </c>
      <c r="RPP14" s="59" t="s">
        <v>95</v>
      </c>
      <c r="RPQ14" s="59" t="s">
        <v>95</v>
      </c>
      <c r="RPR14" s="59" t="s">
        <v>95</v>
      </c>
      <c r="RPS14" s="59" t="s">
        <v>95</v>
      </c>
      <c r="RPT14" s="59" t="s">
        <v>95</v>
      </c>
      <c r="RPU14" s="59" t="s">
        <v>95</v>
      </c>
      <c r="RPV14" s="59" t="s">
        <v>95</v>
      </c>
      <c r="RPW14" s="59" t="s">
        <v>95</v>
      </c>
      <c r="RPX14" s="59" t="s">
        <v>95</v>
      </c>
      <c r="RPY14" s="59" t="s">
        <v>95</v>
      </c>
      <c r="RPZ14" s="59" t="s">
        <v>95</v>
      </c>
      <c r="RQA14" s="59" t="s">
        <v>95</v>
      </c>
      <c r="RQB14" s="59" t="s">
        <v>95</v>
      </c>
      <c r="RQC14" s="59" t="s">
        <v>95</v>
      </c>
      <c r="RQD14" s="59" t="s">
        <v>95</v>
      </c>
      <c r="RQE14" s="59" t="s">
        <v>95</v>
      </c>
      <c r="RQF14" s="59" t="s">
        <v>95</v>
      </c>
      <c r="RQG14" s="59" t="s">
        <v>95</v>
      </c>
      <c r="RQH14" s="59" t="s">
        <v>95</v>
      </c>
      <c r="RQI14" s="59" t="s">
        <v>95</v>
      </c>
      <c r="RQJ14" s="59" t="s">
        <v>95</v>
      </c>
      <c r="RQK14" s="59" t="s">
        <v>95</v>
      </c>
      <c r="RQL14" s="59" t="s">
        <v>95</v>
      </c>
      <c r="RQM14" s="59" t="s">
        <v>95</v>
      </c>
      <c r="RQN14" s="59" t="s">
        <v>95</v>
      </c>
      <c r="RQO14" s="59" t="s">
        <v>95</v>
      </c>
      <c r="RQP14" s="59" t="s">
        <v>95</v>
      </c>
      <c r="RQQ14" s="59" t="s">
        <v>95</v>
      </c>
      <c r="RQR14" s="59" t="s">
        <v>95</v>
      </c>
      <c r="RQS14" s="59" t="s">
        <v>95</v>
      </c>
      <c r="RQT14" s="59" t="s">
        <v>95</v>
      </c>
      <c r="RQU14" s="59" t="s">
        <v>95</v>
      </c>
      <c r="RQV14" s="59" t="s">
        <v>95</v>
      </c>
      <c r="RQW14" s="59" t="s">
        <v>95</v>
      </c>
      <c r="RQX14" s="59" t="s">
        <v>95</v>
      </c>
      <c r="RQY14" s="59" t="s">
        <v>95</v>
      </c>
      <c r="RQZ14" s="59" t="s">
        <v>95</v>
      </c>
      <c r="RRA14" s="59" t="s">
        <v>95</v>
      </c>
      <c r="RRB14" s="59" t="s">
        <v>95</v>
      </c>
      <c r="RRC14" s="59" t="s">
        <v>95</v>
      </c>
      <c r="RRD14" s="59" t="s">
        <v>95</v>
      </c>
      <c r="RRE14" s="59" t="s">
        <v>95</v>
      </c>
      <c r="RRF14" s="59" t="s">
        <v>95</v>
      </c>
      <c r="RRG14" s="59" t="s">
        <v>95</v>
      </c>
      <c r="RRH14" s="59" t="s">
        <v>95</v>
      </c>
      <c r="RRI14" s="59" t="s">
        <v>95</v>
      </c>
      <c r="RRJ14" s="59" t="s">
        <v>95</v>
      </c>
      <c r="RRK14" s="59" t="s">
        <v>95</v>
      </c>
      <c r="RRL14" s="59" t="s">
        <v>95</v>
      </c>
      <c r="RRM14" s="59" t="s">
        <v>95</v>
      </c>
      <c r="RRN14" s="59" t="s">
        <v>95</v>
      </c>
      <c r="RRO14" s="59" t="s">
        <v>95</v>
      </c>
      <c r="RRP14" s="59" t="s">
        <v>95</v>
      </c>
      <c r="RRQ14" s="59" t="s">
        <v>95</v>
      </c>
      <c r="RRR14" s="59" t="s">
        <v>95</v>
      </c>
      <c r="RRS14" s="59" t="s">
        <v>95</v>
      </c>
      <c r="RRT14" s="59" t="s">
        <v>95</v>
      </c>
      <c r="RRU14" s="59" t="s">
        <v>95</v>
      </c>
      <c r="RRV14" s="59" t="s">
        <v>95</v>
      </c>
      <c r="RRW14" s="59" t="s">
        <v>95</v>
      </c>
      <c r="RRX14" s="59" t="s">
        <v>95</v>
      </c>
      <c r="RRY14" s="59" t="s">
        <v>95</v>
      </c>
      <c r="RRZ14" s="59" t="s">
        <v>95</v>
      </c>
      <c r="RSA14" s="59" t="s">
        <v>95</v>
      </c>
      <c r="RSB14" s="59" t="s">
        <v>95</v>
      </c>
      <c r="RSC14" s="59" t="s">
        <v>95</v>
      </c>
      <c r="RSD14" s="59" t="s">
        <v>95</v>
      </c>
      <c r="RSE14" s="59" t="s">
        <v>95</v>
      </c>
      <c r="RSF14" s="59" t="s">
        <v>95</v>
      </c>
      <c r="RSG14" s="59" t="s">
        <v>95</v>
      </c>
      <c r="RSH14" s="59" t="s">
        <v>95</v>
      </c>
      <c r="RSI14" s="59" t="s">
        <v>95</v>
      </c>
      <c r="RSJ14" s="59" t="s">
        <v>95</v>
      </c>
      <c r="RSK14" s="59" t="s">
        <v>95</v>
      </c>
      <c r="RSL14" s="59" t="s">
        <v>95</v>
      </c>
      <c r="RSM14" s="59" t="s">
        <v>95</v>
      </c>
      <c r="RSN14" s="59" t="s">
        <v>95</v>
      </c>
      <c r="RSO14" s="59" t="s">
        <v>95</v>
      </c>
      <c r="RSP14" s="59" t="s">
        <v>95</v>
      </c>
      <c r="RSQ14" s="59" t="s">
        <v>95</v>
      </c>
      <c r="RSR14" s="59" t="s">
        <v>95</v>
      </c>
      <c r="RSS14" s="59" t="s">
        <v>95</v>
      </c>
      <c r="RST14" s="59" t="s">
        <v>95</v>
      </c>
      <c r="RSU14" s="59" t="s">
        <v>95</v>
      </c>
      <c r="RSV14" s="59" t="s">
        <v>95</v>
      </c>
      <c r="RSW14" s="59" t="s">
        <v>95</v>
      </c>
      <c r="RSX14" s="59" t="s">
        <v>95</v>
      </c>
      <c r="RSY14" s="59" t="s">
        <v>95</v>
      </c>
      <c r="RSZ14" s="59" t="s">
        <v>95</v>
      </c>
      <c r="RTA14" s="59" t="s">
        <v>95</v>
      </c>
      <c r="RTB14" s="59" t="s">
        <v>95</v>
      </c>
      <c r="RTC14" s="59" t="s">
        <v>95</v>
      </c>
      <c r="RTD14" s="59" t="s">
        <v>95</v>
      </c>
      <c r="RTE14" s="59" t="s">
        <v>95</v>
      </c>
      <c r="RTF14" s="59" t="s">
        <v>95</v>
      </c>
      <c r="RTG14" s="59" t="s">
        <v>95</v>
      </c>
      <c r="RTH14" s="59" t="s">
        <v>95</v>
      </c>
      <c r="RTI14" s="59" t="s">
        <v>95</v>
      </c>
      <c r="RTJ14" s="59" t="s">
        <v>95</v>
      </c>
      <c r="RTK14" s="59" t="s">
        <v>95</v>
      </c>
      <c r="RTL14" s="59" t="s">
        <v>95</v>
      </c>
      <c r="RTM14" s="59" t="s">
        <v>95</v>
      </c>
      <c r="RTN14" s="59" t="s">
        <v>95</v>
      </c>
      <c r="RTO14" s="59" t="s">
        <v>95</v>
      </c>
      <c r="RTP14" s="59" t="s">
        <v>95</v>
      </c>
      <c r="RTQ14" s="59" t="s">
        <v>95</v>
      </c>
      <c r="RTR14" s="59" t="s">
        <v>95</v>
      </c>
      <c r="RTS14" s="59" t="s">
        <v>95</v>
      </c>
      <c r="RTT14" s="59" t="s">
        <v>95</v>
      </c>
      <c r="RTU14" s="59" t="s">
        <v>95</v>
      </c>
      <c r="RTV14" s="59" t="s">
        <v>95</v>
      </c>
      <c r="RTW14" s="59" t="s">
        <v>95</v>
      </c>
      <c r="RTX14" s="59" t="s">
        <v>95</v>
      </c>
      <c r="RTY14" s="59" t="s">
        <v>95</v>
      </c>
      <c r="RTZ14" s="59" t="s">
        <v>95</v>
      </c>
      <c r="RUA14" s="59" t="s">
        <v>95</v>
      </c>
      <c r="RUB14" s="59" t="s">
        <v>95</v>
      </c>
      <c r="RUC14" s="59" t="s">
        <v>95</v>
      </c>
      <c r="RUD14" s="59" t="s">
        <v>95</v>
      </c>
      <c r="RUE14" s="59" t="s">
        <v>95</v>
      </c>
      <c r="RUF14" s="59" t="s">
        <v>95</v>
      </c>
      <c r="RUG14" s="59" t="s">
        <v>95</v>
      </c>
      <c r="RUH14" s="59" t="s">
        <v>95</v>
      </c>
      <c r="RUI14" s="59" t="s">
        <v>95</v>
      </c>
      <c r="RUJ14" s="59" t="s">
        <v>95</v>
      </c>
      <c r="RUK14" s="59" t="s">
        <v>95</v>
      </c>
      <c r="RUL14" s="59" t="s">
        <v>95</v>
      </c>
      <c r="RUM14" s="59" t="s">
        <v>95</v>
      </c>
      <c r="RUN14" s="59" t="s">
        <v>95</v>
      </c>
      <c r="RUO14" s="59" t="s">
        <v>95</v>
      </c>
      <c r="RUP14" s="59" t="s">
        <v>95</v>
      </c>
      <c r="RUQ14" s="59" t="s">
        <v>95</v>
      </c>
      <c r="RUR14" s="59" t="s">
        <v>95</v>
      </c>
      <c r="RUS14" s="59" t="s">
        <v>95</v>
      </c>
      <c r="RUT14" s="59" t="s">
        <v>95</v>
      </c>
      <c r="RUU14" s="59" t="s">
        <v>95</v>
      </c>
      <c r="RUV14" s="59" t="s">
        <v>95</v>
      </c>
      <c r="RUW14" s="59" t="s">
        <v>95</v>
      </c>
      <c r="RUX14" s="59" t="s">
        <v>95</v>
      </c>
      <c r="RUY14" s="59" t="s">
        <v>95</v>
      </c>
      <c r="RUZ14" s="59" t="s">
        <v>95</v>
      </c>
      <c r="RVA14" s="59" t="s">
        <v>95</v>
      </c>
      <c r="RVB14" s="59" t="s">
        <v>95</v>
      </c>
      <c r="RVC14" s="59" t="s">
        <v>95</v>
      </c>
      <c r="RVD14" s="59" t="s">
        <v>95</v>
      </c>
      <c r="RVE14" s="59" t="s">
        <v>95</v>
      </c>
      <c r="RVF14" s="59" t="s">
        <v>95</v>
      </c>
      <c r="RVG14" s="59" t="s">
        <v>95</v>
      </c>
      <c r="RVH14" s="59" t="s">
        <v>95</v>
      </c>
      <c r="RVI14" s="59" t="s">
        <v>95</v>
      </c>
      <c r="RVJ14" s="59" t="s">
        <v>95</v>
      </c>
      <c r="RVK14" s="59" t="s">
        <v>95</v>
      </c>
      <c r="RVL14" s="59" t="s">
        <v>95</v>
      </c>
      <c r="RVM14" s="59" t="s">
        <v>95</v>
      </c>
      <c r="RVN14" s="59" t="s">
        <v>95</v>
      </c>
      <c r="RVO14" s="59" t="s">
        <v>95</v>
      </c>
      <c r="RVP14" s="59" t="s">
        <v>95</v>
      </c>
      <c r="RVQ14" s="59" t="s">
        <v>95</v>
      </c>
      <c r="RVR14" s="59" t="s">
        <v>95</v>
      </c>
      <c r="RVS14" s="59" t="s">
        <v>95</v>
      </c>
      <c r="RVT14" s="59" t="s">
        <v>95</v>
      </c>
      <c r="RVU14" s="59" t="s">
        <v>95</v>
      </c>
      <c r="RVV14" s="59" t="s">
        <v>95</v>
      </c>
      <c r="RVW14" s="59" t="s">
        <v>95</v>
      </c>
      <c r="RVX14" s="59" t="s">
        <v>95</v>
      </c>
      <c r="RVY14" s="59" t="s">
        <v>95</v>
      </c>
      <c r="RVZ14" s="59" t="s">
        <v>95</v>
      </c>
      <c r="RWA14" s="59" t="s">
        <v>95</v>
      </c>
      <c r="RWB14" s="59" t="s">
        <v>95</v>
      </c>
      <c r="RWC14" s="59" t="s">
        <v>95</v>
      </c>
      <c r="RWD14" s="59" t="s">
        <v>95</v>
      </c>
      <c r="RWE14" s="59" t="s">
        <v>95</v>
      </c>
      <c r="RWF14" s="59" t="s">
        <v>95</v>
      </c>
      <c r="RWG14" s="59" t="s">
        <v>95</v>
      </c>
      <c r="RWH14" s="59" t="s">
        <v>95</v>
      </c>
      <c r="RWI14" s="59" t="s">
        <v>95</v>
      </c>
      <c r="RWJ14" s="59" t="s">
        <v>95</v>
      </c>
      <c r="RWK14" s="59" t="s">
        <v>95</v>
      </c>
      <c r="RWL14" s="59" t="s">
        <v>95</v>
      </c>
      <c r="RWM14" s="59" t="s">
        <v>95</v>
      </c>
      <c r="RWN14" s="59" t="s">
        <v>95</v>
      </c>
      <c r="RWO14" s="59" t="s">
        <v>95</v>
      </c>
      <c r="RWP14" s="59" t="s">
        <v>95</v>
      </c>
      <c r="RWQ14" s="59" t="s">
        <v>95</v>
      </c>
      <c r="RWR14" s="59" t="s">
        <v>95</v>
      </c>
      <c r="RWS14" s="59" t="s">
        <v>95</v>
      </c>
      <c r="RWT14" s="59" t="s">
        <v>95</v>
      </c>
      <c r="RWU14" s="59" t="s">
        <v>95</v>
      </c>
      <c r="RWV14" s="59" t="s">
        <v>95</v>
      </c>
      <c r="RWW14" s="59" t="s">
        <v>95</v>
      </c>
      <c r="RWX14" s="59" t="s">
        <v>95</v>
      </c>
      <c r="RWY14" s="59" t="s">
        <v>95</v>
      </c>
      <c r="RWZ14" s="59" t="s">
        <v>95</v>
      </c>
      <c r="RXA14" s="59" t="s">
        <v>95</v>
      </c>
      <c r="RXB14" s="59" t="s">
        <v>95</v>
      </c>
      <c r="RXC14" s="59" t="s">
        <v>95</v>
      </c>
      <c r="RXD14" s="59" t="s">
        <v>95</v>
      </c>
      <c r="RXE14" s="59" t="s">
        <v>95</v>
      </c>
      <c r="RXF14" s="59" t="s">
        <v>95</v>
      </c>
      <c r="RXG14" s="59" t="s">
        <v>95</v>
      </c>
      <c r="RXH14" s="59" t="s">
        <v>95</v>
      </c>
      <c r="RXI14" s="59" t="s">
        <v>95</v>
      </c>
      <c r="RXJ14" s="59" t="s">
        <v>95</v>
      </c>
      <c r="RXK14" s="59" t="s">
        <v>95</v>
      </c>
      <c r="RXL14" s="59" t="s">
        <v>95</v>
      </c>
      <c r="RXM14" s="59" t="s">
        <v>95</v>
      </c>
      <c r="RXN14" s="59" t="s">
        <v>95</v>
      </c>
      <c r="RXO14" s="59" t="s">
        <v>95</v>
      </c>
      <c r="RXP14" s="59" t="s">
        <v>95</v>
      </c>
      <c r="RXQ14" s="59" t="s">
        <v>95</v>
      </c>
      <c r="RXR14" s="59" t="s">
        <v>95</v>
      </c>
      <c r="RXS14" s="59" t="s">
        <v>95</v>
      </c>
      <c r="RXT14" s="59" t="s">
        <v>95</v>
      </c>
      <c r="RXU14" s="59" t="s">
        <v>95</v>
      </c>
      <c r="RXV14" s="59" t="s">
        <v>95</v>
      </c>
      <c r="RXW14" s="59" t="s">
        <v>95</v>
      </c>
      <c r="RXX14" s="59" t="s">
        <v>95</v>
      </c>
      <c r="RXY14" s="59" t="s">
        <v>95</v>
      </c>
      <c r="RXZ14" s="59" t="s">
        <v>95</v>
      </c>
      <c r="RYA14" s="59" t="s">
        <v>95</v>
      </c>
      <c r="RYB14" s="59" t="s">
        <v>95</v>
      </c>
      <c r="RYC14" s="59" t="s">
        <v>95</v>
      </c>
      <c r="RYD14" s="59" t="s">
        <v>95</v>
      </c>
      <c r="RYE14" s="59" t="s">
        <v>95</v>
      </c>
      <c r="RYF14" s="59" t="s">
        <v>95</v>
      </c>
      <c r="RYG14" s="59" t="s">
        <v>95</v>
      </c>
      <c r="RYH14" s="59" t="s">
        <v>95</v>
      </c>
      <c r="RYI14" s="59" t="s">
        <v>95</v>
      </c>
      <c r="RYJ14" s="59" t="s">
        <v>95</v>
      </c>
      <c r="RYK14" s="59" t="s">
        <v>95</v>
      </c>
      <c r="RYL14" s="59" t="s">
        <v>95</v>
      </c>
      <c r="RYM14" s="59" t="s">
        <v>95</v>
      </c>
      <c r="RYN14" s="59" t="s">
        <v>95</v>
      </c>
      <c r="RYO14" s="59" t="s">
        <v>95</v>
      </c>
      <c r="RYP14" s="59" t="s">
        <v>95</v>
      </c>
      <c r="RYQ14" s="59" t="s">
        <v>95</v>
      </c>
      <c r="RYR14" s="59" t="s">
        <v>95</v>
      </c>
      <c r="RYS14" s="59" t="s">
        <v>95</v>
      </c>
      <c r="RYT14" s="59" t="s">
        <v>95</v>
      </c>
      <c r="RYU14" s="59" t="s">
        <v>95</v>
      </c>
      <c r="RYV14" s="59" t="s">
        <v>95</v>
      </c>
      <c r="RYW14" s="59" t="s">
        <v>95</v>
      </c>
      <c r="RYX14" s="59" t="s">
        <v>95</v>
      </c>
      <c r="RYY14" s="59" t="s">
        <v>95</v>
      </c>
      <c r="RYZ14" s="59" t="s">
        <v>95</v>
      </c>
      <c r="RZA14" s="59" t="s">
        <v>95</v>
      </c>
      <c r="RZB14" s="59" t="s">
        <v>95</v>
      </c>
      <c r="RZC14" s="59" t="s">
        <v>95</v>
      </c>
      <c r="RZD14" s="59" t="s">
        <v>95</v>
      </c>
      <c r="RZE14" s="59" t="s">
        <v>95</v>
      </c>
      <c r="RZF14" s="59" t="s">
        <v>95</v>
      </c>
      <c r="RZG14" s="59" t="s">
        <v>95</v>
      </c>
      <c r="RZH14" s="59" t="s">
        <v>95</v>
      </c>
      <c r="RZI14" s="59" t="s">
        <v>95</v>
      </c>
      <c r="RZJ14" s="59" t="s">
        <v>95</v>
      </c>
      <c r="RZK14" s="59" t="s">
        <v>95</v>
      </c>
      <c r="RZL14" s="59" t="s">
        <v>95</v>
      </c>
      <c r="RZM14" s="59" t="s">
        <v>95</v>
      </c>
      <c r="RZN14" s="59" t="s">
        <v>95</v>
      </c>
      <c r="RZO14" s="59" t="s">
        <v>95</v>
      </c>
      <c r="RZP14" s="59" t="s">
        <v>95</v>
      </c>
      <c r="RZQ14" s="59" t="s">
        <v>95</v>
      </c>
      <c r="RZR14" s="59" t="s">
        <v>95</v>
      </c>
      <c r="RZS14" s="59" t="s">
        <v>95</v>
      </c>
      <c r="RZT14" s="59" t="s">
        <v>95</v>
      </c>
      <c r="RZU14" s="59" t="s">
        <v>95</v>
      </c>
      <c r="RZV14" s="59" t="s">
        <v>95</v>
      </c>
      <c r="RZW14" s="59" t="s">
        <v>95</v>
      </c>
      <c r="RZX14" s="59" t="s">
        <v>95</v>
      </c>
      <c r="RZY14" s="59" t="s">
        <v>95</v>
      </c>
      <c r="RZZ14" s="59" t="s">
        <v>95</v>
      </c>
      <c r="SAA14" s="59" t="s">
        <v>95</v>
      </c>
      <c r="SAB14" s="59" t="s">
        <v>95</v>
      </c>
      <c r="SAC14" s="59" t="s">
        <v>95</v>
      </c>
      <c r="SAD14" s="59" t="s">
        <v>95</v>
      </c>
      <c r="SAE14" s="59" t="s">
        <v>95</v>
      </c>
      <c r="SAF14" s="59" t="s">
        <v>95</v>
      </c>
      <c r="SAG14" s="59" t="s">
        <v>95</v>
      </c>
      <c r="SAH14" s="59" t="s">
        <v>95</v>
      </c>
      <c r="SAI14" s="59" t="s">
        <v>95</v>
      </c>
      <c r="SAJ14" s="59" t="s">
        <v>95</v>
      </c>
      <c r="SAK14" s="59" t="s">
        <v>95</v>
      </c>
      <c r="SAL14" s="59" t="s">
        <v>95</v>
      </c>
      <c r="SAM14" s="59" t="s">
        <v>95</v>
      </c>
      <c r="SAN14" s="59" t="s">
        <v>95</v>
      </c>
      <c r="SAO14" s="59" t="s">
        <v>95</v>
      </c>
      <c r="SAP14" s="59" t="s">
        <v>95</v>
      </c>
      <c r="SAQ14" s="59" t="s">
        <v>95</v>
      </c>
      <c r="SAR14" s="59" t="s">
        <v>95</v>
      </c>
      <c r="SAS14" s="59" t="s">
        <v>95</v>
      </c>
      <c r="SAT14" s="59" t="s">
        <v>95</v>
      </c>
      <c r="SAU14" s="59" t="s">
        <v>95</v>
      </c>
      <c r="SAV14" s="59" t="s">
        <v>95</v>
      </c>
      <c r="SAW14" s="59" t="s">
        <v>95</v>
      </c>
      <c r="SAX14" s="59" t="s">
        <v>95</v>
      </c>
      <c r="SAY14" s="59" t="s">
        <v>95</v>
      </c>
      <c r="SAZ14" s="59" t="s">
        <v>95</v>
      </c>
      <c r="SBA14" s="59" t="s">
        <v>95</v>
      </c>
      <c r="SBB14" s="59" t="s">
        <v>95</v>
      </c>
      <c r="SBC14" s="59" t="s">
        <v>95</v>
      </c>
      <c r="SBD14" s="59" t="s">
        <v>95</v>
      </c>
      <c r="SBE14" s="59" t="s">
        <v>95</v>
      </c>
      <c r="SBF14" s="59" t="s">
        <v>95</v>
      </c>
      <c r="SBG14" s="59" t="s">
        <v>95</v>
      </c>
      <c r="SBH14" s="59" t="s">
        <v>95</v>
      </c>
      <c r="SBI14" s="59" t="s">
        <v>95</v>
      </c>
      <c r="SBJ14" s="59" t="s">
        <v>95</v>
      </c>
      <c r="SBK14" s="59" t="s">
        <v>95</v>
      </c>
      <c r="SBL14" s="59" t="s">
        <v>95</v>
      </c>
      <c r="SBM14" s="59" t="s">
        <v>95</v>
      </c>
      <c r="SBN14" s="59" t="s">
        <v>95</v>
      </c>
      <c r="SBO14" s="59" t="s">
        <v>95</v>
      </c>
      <c r="SBP14" s="59" t="s">
        <v>95</v>
      </c>
      <c r="SBQ14" s="59" t="s">
        <v>95</v>
      </c>
      <c r="SBR14" s="59" t="s">
        <v>95</v>
      </c>
      <c r="SBS14" s="59" t="s">
        <v>95</v>
      </c>
      <c r="SBT14" s="59" t="s">
        <v>95</v>
      </c>
      <c r="SBU14" s="59" t="s">
        <v>95</v>
      </c>
      <c r="SBV14" s="59" t="s">
        <v>95</v>
      </c>
      <c r="SBW14" s="59" t="s">
        <v>95</v>
      </c>
      <c r="SBX14" s="59" t="s">
        <v>95</v>
      </c>
      <c r="SBY14" s="59" t="s">
        <v>95</v>
      </c>
      <c r="SBZ14" s="59" t="s">
        <v>95</v>
      </c>
      <c r="SCA14" s="59" t="s">
        <v>95</v>
      </c>
      <c r="SCB14" s="59" t="s">
        <v>95</v>
      </c>
      <c r="SCC14" s="59" t="s">
        <v>95</v>
      </c>
      <c r="SCD14" s="59" t="s">
        <v>95</v>
      </c>
      <c r="SCE14" s="59" t="s">
        <v>95</v>
      </c>
      <c r="SCF14" s="59" t="s">
        <v>95</v>
      </c>
      <c r="SCG14" s="59" t="s">
        <v>95</v>
      </c>
      <c r="SCH14" s="59" t="s">
        <v>95</v>
      </c>
      <c r="SCI14" s="59" t="s">
        <v>95</v>
      </c>
      <c r="SCJ14" s="59" t="s">
        <v>95</v>
      </c>
      <c r="SCK14" s="59" t="s">
        <v>95</v>
      </c>
      <c r="SCL14" s="59" t="s">
        <v>95</v>
      </c>
      <c r="SCM14" s="59" t="s">
        <v>95</v>
      </c>
      <c r="SCN14" s="59" t="s">
        <v>95</v>
      </c>
      <c r="SCO14" s="59" t="s">
        <v>95</v>
      </c>
      <c r="SCP14" s="59" t="s">
        <v>95</v>
      </c>
      <c r="SCQ14" s="59" t="s">
        <v>95</v>
      </c>
      <c r="SCR14" s="59" t="s">
        <v>95</v>
      </c>
      <c r="SCS14" s="59" t="s">
        <v>95</v>
      </c>
      <c r="SCT14" s="59" t="s">
        <v>95</v>
      </c>
      <c r="SCU14" s="59" t="s">
        <v>95</v>
      </c>
      <c r="SCV14" s="59" t="s">
        <v>95</v>
      </c>
      <c r="SCW14" s="59" t="s">
        <v>95</v>
      </c>
      <c r="SCX14" s="59" t="s">
        <v>95</v>
      </c>
      <c r="SCY14" s="59" t="s">
        <v>95</v>
      </c>
      <c r="SCZ14" s="59" t="s">
        <v>95</v>
      </c>
      <c r="SDA14" s="59" t="s">
        <v>95</v>
      </c>
      <c r="SDB14" s="59" t="s">
        <v>95</v>
      </c>
      <c r="SDC14" s="59" t="s">
        <v>95</v>
      </c>
      <c r="SDD14" s="59" t="s">
        <v>95</v>
      </c>
      <c r="SDE14" s="59" t="s">
        <v>95</v>
      </c>
      <c r="SDF14" s="59" t="s">
        <v>95</v>
      </c>
      <c r="SDG14" s="59" t="s">
        <v>95</v>
      </c>
      <c r="SDH14" s="59" t="s">
        <v>95</v>
      </c>
      <c r="SDI14" s="59" t="s">
        <v>95</v>
      </c>
      <c r="SDJ14" s="59" t="s">
        <v>95</v>
      </c>
      <c r="SDK14" s="59" t="s">
        <v>95</v>
      </c>
      <c r="SDL14" s="59" t="s">
        <v>95</v>
      </c>
      <c r="SDM14" s="59" t="s">
        <v>95</v>
      </c>
      <c r="SDN14" s="59" t="s">
        <v>95</v>
      </c>
      <c r="SDO14" s="59" t="s">
        <v>95</v>
      </c>
      <c r="SDP14" s="59" t="s">
        <v>95</v>
      </c>
      <c r="SDQ14" s="59" t="s">
        <v>95</v>
      </c>
      <c r="SDR14" s="59" t="s">
        <v>95</v>
      </c>
      <c r="SDS14" s="59" t="s">
        <v>95</v>
      </c>
      <c r="SDT14" s="59" t="s">
        <v>95</v>
      </c>
      <c r="SDU14" s="59" t="s">
        <v>95</v>
      </c>
      <c r="SDV14" s="59" t="s">
        <v>95</v>
      </c>
      <c r="SDW14" s="59" t="s">
        <v>95</v>
      </c>
      <c r="SDX14" s="59" t="s">
        <v>95</v>
      </c>
      <c r="SDY14" s="59" t="s">
        <v>95</v>
      </c>
      <c r="SDZ14" s="59" t="s">
        <v>95</v>
      </c>
      <c r="SEA14" s="59" t="s">
        <v>95</v>
      </c>
      <c r="SEB14" s="59" t="s">
        <v>95</v>
      </c>
      <c r="SEC14" s="59" t="s">
        <v>95</v>
      </c>
      <c r="SED14" s="59" t="s">
        <v>95</v>
      </c>
      <c r="SEE14" s="59" t="s">
        <v>95</v>
      </c>
      <c r="SEF14" s="59" t="s">
        <v>95</v>
      </c>
      <c r="SEG14" s="59" t="s">
        <v>95</v>
      </c>
      <c r="SEH14" s="59" t="s">
        <v>95</v>
      </c>
      <c r="SEI14" s="59" t="s">
        <v>95</v>
      </c>
      <c r="SEJ14" s="59" t="s">
        <v>95</v>
      </c>
      <c r="SEK14" s="59" t="s">
        <v>95</v>
      </c>
      <c r="SEL14" s="59" t="s">
        <v>95</v>
      </c>
      <c r="SEM14" s="59" t="s">
        <v>95</v>
      </c>
      <c r="SEN14" s="59" t="s">
        <v>95</v>
      </c>
      <c r="SEO14" s="59" t="s">
        <v>95</v>
      </c>
      <c r="SEP14" s="59" t="s">
        <v>95</v>
      </c>
      <c r="SEQ14" s="59" t="s">
        <v>95</v>
      </c>
      <c r="SER14" s="59" t="s">
        <v>95</v>
      </c>
      <c r="SES14" s="59" t="s">
        <v>95</v>
      </c>
      <c r="SET14" s="59" t="s">
        <v>95</v>
      </c>
      <c r="SEU14" s="59" t="s">
        <v>95</v>
      </c>
      <c r="SEV14" s="59" t="s">
        <v>95</v>
      </c>
      <c r="SEW14" s="59" t="s">
        <v>95</v>
      </c>
      <c r="SEX14" s="59" t="s">
        <v>95</v>
      </c>
      <c r="SEY14" s="59" t="s">
        <v>95</v>
      </c>
      <c r="SEZ14" s="59" t="s">
        <v>95</v>
      </c>
      <c r="SFA14" s="59" t="s">
        <v>95</v>
      </c>
      <c r="SFB14" s="59" t="s">
        <v>95</v>
      </c>
      <c r="SFC14" s="59" t="s">
        <v>95</v>
      </c>
      <c r="SFD14" s="59" t="s">
        <v>95</v>
      </c>
      <c r="SFE14" s="59" t="s">
        <v>95</v>
      </c>
      <c r="SFF14" s="59" t="s">
        <v>95</v>
      </c>
      <c r="SFG14" s="59" t="s">
        <v>95</v>
      </c>
      <c r="SFH14" s="59" t="s">
        <v>95</v>
      </c>
      <c r="SFI14" s="59" t="s">
        <v>95</v>
      </c>
      <c r="SFJ14" s="59" t="s">
        <v>95</v>
      </c>
      <c r="SFK14" s="59" t="s">
        <v>95</v>
      </c>
      <c r="SFL14" s="59" t="s">
        <v>95</v>
      </c>
      <c r="SFM14" s="59" t="s">
        <v>95</v>
      </c>
      <c r="SFN14" s="59" t="s">
        <v>95</v>
      </c>
      <c r="SFO14" s="59" t="s">
        <v>95</v>
      </c>
      <c r="SFP14" s="59" t="s">
        <v>95</v>
      </c>
      <c r="SFQ14" s="59" t="s">
        <v>95</v>
      </c>
      <c r="SFR14" s="59" t="s">
        <v>95</v>
      </c>
      <c r="SFS14" s="59" t="s">
        <v>95</v>
      </c>
      <c r="SFT14" s="59" t="s">
        <v>95</v>
      </c>
      <c r="SFU14" s="59" t="s">
        <v>95</v>
      </c>
      <c r="SFV14" s="59" t="s">
        <v>95</v>
      </c>
      <c r="SFW14" s="59" t="s">
        <v>95</v>
      </c>
      <c r="SFX14" s="59" t="s">
        <v>95</v>
      </c>
      <c r="SFY14" s="59" t="s">
        <v>95</v>
      </c>
      <c r="SFZ14" s="59" t="s">
        <v>95</v>
      </c>
      <c r="SGA14" s="59" t="s">
        <v>95</v>
      </c>
      <c r="SGB14" s="59" t="s">
        <v>95</v>
      </c>
      <c r="SGC14" s="59" t="s">
        <v>95</v>
      </c>
      <c r="SGD14" s="59" t="s">
        <v>95</v>
      </c>
      <c r="SGE14" s="59" t="s">
        <v>95</v>
      </c>
      <c r="SGF14" s="59" t="s">
        <v>95</v>
      </c>
      <c r="SGG14" s="59" t="s">
        <v>95</v>
      </c>
      <c r="SGH14" s="59" t="s">
        <v>95</v>
      </c>
      <c r="SGI14" s="59" t="s">
        <v>95</v>
      </c>
      <c r="SGJ14" s="59" t="s">
        <v>95</v>
      </c>
      <c r="SGK14" s="59" t="s">
        <v>95</v>
      </c>
      <c r="SGL14" s="59" t="s">
        <v>95</v>
      </c>
      <c r="SGM14" s="59" t="s">
        <v>95</v>
      </c>
      <c r="SGN14" s="59" t="s">
        <v>95</v>
      </c>
      <c r="SGO14" s="59" t="s">
        <v>95</v>
      </c>
      <c r="SGP14" s="59" t="s">
        <v>95</v>
      </c>
      <c r="SGQ14" s="59" t="s">
        <v>95</v>
      </c>
      <c r="SGR14" s="59" t="s">
        <v>95</v>
      </c>
      <c r="SGS14" s="59" t="s">
        <v>95</v>
      </c>
      <c r="SGT14" s="59" t="s">
        <v>95</v>
      </c>
      <c r="SGU14" s="59" t="s">
        <v>95</v>
      </c>
      <c r="SGV14" s="59" t="s">
        <v>95</v>
      </c>
      <c r="SGW14" s="59" t="s">
        <v>95</v>
      </c>
      <c r="SGX14" s="59" t="s">
        <v>95</v>
      </c>
      <c r="SGY14" s="59" t="s">
        <v>95</v>
      </c>
      <c r="SGZ14" s="59" t="s">
        <v>95</v>
      </c>
      <c r="SHA14" s="59" t="s">
        <v>95</v>
      </c>
      <c r="SHB14" s="59" t="s">
        <v>95</v>
      </c>
      <c r="SHC14" s="59" t="s">
        <v>95</v>
      </c>
      <c r="SHD14" s="59" t="s">
        <v>95</v>
      </c>
      <c r="SHE14" s="59" t="s">
        <v>95</v>
      </c>
      <c r="SHF14" s="59" t="s">
        <v>95</v>
      </c>
      <c r="SHG14" s="59" t="s">
        <v>95</v>
      </c>
      <c r="SHH14" s="59" t="s">
        <v>95</v>
      </c>
      <c r="SHI14" s="59" t="s">
        <v>95</v>
      </c>
      <c r="SHJ14" s="59" t="s">
        <v>95</v>
      </c>
      <c r="SHK14" s="59" t="s">
        <v>95</v>
      </c>
      <c r="SHL14" s="59" t="s">
        <v>95</v>
      </c>
      <c r="SHM14" s="59" t="s">
        <v>95</v>
      </c>
      <c r="SHN14" s="59" t="s">
        <v>95</v>
      </c>
      <c r="SHO14" s="59" t="s">
        <v>95</v>
      </c>
      <c r="SHP14" s="59" t="s">
        <v>95</v>
      </c>
      <c r="SHQ14" s="59" t="s">
        <v>95</v>
      </c>
      <c r="SHR14" s="59" t="s">
        <v>95</v>
      </c>
      <c r="SHS14" s="59" t="s">
        <v>95</v>
      </c>
      <c r="SHT14" s="59" t="s">
        <v>95</v>
      </c>
      <c r="SHU14" s="59" t="s">
        <v>95</v>
      </c>
      <c r="SHV14" s="59" t="s">
        <v>95</v>
      </c>
      <c r="SHW14" s="59" t="s">
        <v>95</v>
      </c>
      <c r="SHX14" s="59" t="s">
        <v>95</v>
      </c>
      <c r="SHY14" s="59" t="s">
        <v>95</v>
      </c>
      <c r="SHZ14" s="59" t="s">
        <v>95</v>
      </c>
      <c r="SIA14" s="59" t="s">
        <v>95</v>
      </c>
      <c r="SIB14" s="59" t="s">
        <v>95</v>
      </c>
      <c r="SIC14" s="59" t="s">
        <v>95</v>
      </c>
      <c r="SID14" s="59" t="s">
        <v>95</v>
      </c>
      <c r="SIE14" s="59" t="s">
        <v>95</v>
      </c>
      <c r="SIF14" s="59" t="s">
        <v>95</v>
      </c>
      <c r="SIG14" s="59" t="s">
        <v>95</v>
      </c>
      <c r="SIH14" s="59" t="s">
        <v>95</v>
      </c>
      <c r="SII14" s="59" t="s">
        <v>95</v>
      </c>
      <c r="SIJ14" s="59" t="s">
        <v>95</v>
      </c>
      <c r="SIK14" s="59" t="s">
        <v>95</v>
      </c>
      <c r="SIL14" s="59" t="s">
        <v>95</v>
      </c>
      <c r="SIM14" s="59" t="s">
        <v>95</v>
      </c>
      <c r="SIN14" s="59" t="s">
        <v>95</v>
      </c>
      <c r="SIO14" s="59" t="s">
        <v>95</v>
      </c>
      <c r="SIP14" s="59" t="s">
        <v>95</v>
      </c>
      <c r="SIQ14" s="59" t="s">
        <v>95</v>
      </c>
      <c r="SIR14" s="59" t="s">
        <v>95</v>
      </c>
      <c r="SIS14" s="59" t="s">
        <v>95</v>
      </c>
      <c r="SIT14" s="59" t="s">
        <v>95</v>
      </c>
      <c r="SIU14" s="59" t="s">
        <v>95</v>
      </c>
      <c r="SIV14" s="59" t="s">
        <v>95</v>
      </c>
      <c r="SIW14" s="59" t="s">
        <v>95</v>
      </c>
      <c r="SIX14" s="59" t="s">
        <v>95</v>
      </c>
      <c r="SIY14" s="59" t="s">
        <v>95</v>
      </c>
      <c r="SIZ14" s="59" t="s">
        <v>95</v>
      </c>
      <c r="SJA14" s="59" t="s">
        <v>95</v>
      </c>
      <c r="SJB14" s="59" t="s">
        <v>95</v>
      </c>
      <c r="SJC14" s="59" t="s">
        <v>95</v>
      </c>
      <c r="SJD14" s="59" t="s">
        <v>95</v>
      </c>
      <c r="SJE14" s="59" t="s">
        <v>95</v>
      </c>
      <c r="SJF14" s="59" t="s">
        <v>95</v>
      </c>
      <c r="SJG14" s="59" t="s">
        <v>95</v>
      </c>
      <c r="SJH14" s="59" t="s">
        <v>95</v>
      </c>
      <c r="SJI14" s="59" t="s">
        <v>95</v>
      </c>
      <c r="SJJ14" s="59" t="s">
        <v>95</v>
      </c>
      <c r="SJK14" s="59" t="s">
        <v>95</v>
      </c>
      <c r="SJL14" s="59" t="s">
        <v>95</v>
      </c>
      <c r="SJM14" s="59" t="s">
        <v>95</v>
      </c>
      <c r="SJN14" s="59" t="s">
        <v>95</v>
      </c>
      <c r="SJO14" s="59" t="s">
        <v>95</v>
      </c>
      <c r="SJP14" s="59" t="s">
        <v>95</v>
      </c>
      <c r="SJQ14" s="59" t="s">
        <v>95</v>
      </c>
      <c r="SJR14" s="59" t="s">
        <v>95</v>
      </c>
      <c r="SJS14" s="59" t="s">
        <v>95</v>
      </c>
      <c r="SJT14" s="59" t="s">
        <v>95</v>
      </c>
      <c r="SJU14" s="59" t="s">
        <v>95</v>
      </c>
      <c r="SJV14" s="59" t="s">
        <v>95</v>
      </c>
      <c r="SJW14" s="59" t="s">
        <v>95</v>
      </c>
      <c r="SJX14" s="59" t="s">
        <v>95</v>
      </c>
      <c r="SJY14" s="59" t="s">
        <v>95</v>
      </c>
      <c r="SJZ14" s="59" t="s">
        <v>95</v>
      </c>
      <c r="SKA14" s="59" t="s">
        <v>95</v>
      </c>
      <c r="SKB14" s="59" t="s">
        <v>95</v>
      </c>
      <c r="SKC14" s="59" t="s">
        <v>95</v>
      </c>
      <c r="SKD14" s="59" t="s">
        <v>95</v>
      </c>
      <c r="SKE14" s="59" t="s">
        <v>95</v>
      </c>
      <c r="SKF14" s="59" t="s">
        <v>95</v>
      </c>
      <c r="SKG14" s="59" t="s">
        <v>95</v>
      </c>
      <c r="SKH14" s="59" t="s">
        <v>95</v>
      </c>
      <c r="SKI14" s="59" t="s">
        <v>95</v>
      </c>
      <c r="SKJ14" s="59" t="s">
        <v>95</v>
      </c>
      <c r="SKK14" s="59" t="s">
        <v>95</v>
      </c>
      <c r="SKL14" s="59" t="s">
        <v>95</v>
      </c>
      <c r="SKM14" s="59" t="s">
        <v>95</v>
      </c>
      <c r="SKN14" s="59" t="s">
        <v>95</v>
      </c>
      <c r="SKO14" s="59" t="s">
        <v>95</v>
      </c>
      <c r="SKP14" s="59" t="s">
        <v>95</v>
      </c>
      <c r="SKQ14" s="59" t="s">
        <v>95</v>
      </c>
      <c r="SKR14" s="59" t="s">
        <v>95</v>
      </c>
      <c r="SKS14" s="59" t="s">
        <v>95</v>
      </c>
      <c r="SKT14" s="59" t="s">
        <v>95</v>
      </c>
      <c r="SKU14" s="59" t="s">
        <v>95</v>
      </c>
      <c r="SKV14" s="59" t="s">
        <v>95</v>
      </c>
      <c r="SKW14" s="59" t="s">
        <v>95</v>
      </c>
      <c r="SKX14" s="59" t="s">
        <v>95</v>
      </c>
      <c r="SKY14" s="59" t="s">
        <v>95</v>
      </c>
      <c r="SKZ14" s="59" t="s">
        <v>95</v>
      </c>
      <c r="SLA14" s="59" t="s">
        <v>95</v>
      </c>
      <c r="SLB14" s="59" t="s">
        <v>95</v>
      </c>
      <c r="SLC14" s="59" t="s">
        <v>95</v>
      </c>
      <c r="SLD14" s="59" t="s">
        <v>95</v>
      </c>
      <c r="SLE14" s="59" t="s">
        <v>95</v>
      </c>
      <c r="SLF14" s="59" t="s">
        <v>95</v>
      </c>
      <c r="SLG14" s="59" t="s">
        <v>95</v>
      </c>
      <c r="SLH14" s="59" t="s">
        <v>95</v>
      </c>
      <c r="SLI14" s="59" t="s">
        <v>95</v>
      </c>
      <c r="SLJ14" s="59" t="s">
        <v>95</v>
      </c>
      <c r="SLK14" s="59" t="s">
        <v>95</v>
      </c>
      <c r="SLL14" s="59" t="s">
        <v>95</v>
      </c>
      <c r="SLM14" s="59" t="s">
        <v>95</v>
      </c>
      <c r="SLN14" s="59" t="s">
        <v>95</v>
      </c>
      <c r="SLO14" s="59" t="s">
        <v>95</v>
      </c>
      <c r="SLP14" s="59" t="s">
        <v>95</v>
      </c>
      <c r="SLQ14" s="59" t="s">
        <v>95</v>
      </c>
      <c r="SLR14" s="59" t="s">
        <v>95</v>
      </c>
      <c r="SLS14" s="59" t="s">
        <v>95</v>
      </c>
      <c r="SLT14" s="59" t="s">
        <v>95</v>
      </c>
      <c r="SLU14" s="59" t="s">
        <v>95</v>
      </c>
      <c r="SLV14" s="59" t="s">
        <v>95</v>
      </c>
      <c r="SLW14" s="59" t="s">
        <v>95</v>
      </c>
      <c r="SLX14" s="59" t="s">
        <v>95</v>
      </c>
      <c r="SLY14" s="59" t="s">
        <v>95</v>
      </c>
      <c r="SLZ14" s="59" t="s">
        <v>95</v>
      </c>
      <c r="SMA14" s="59" t="s">
        <v>95</v>
      </c>
      <c r="SMB14" s="59" t="s">
        <v>95</v>
      </c>
      <c r="SMC14" s="59" t="s">
        <v>95</v>
      </c>
      <c r="SMD14" s="59" t="s">
        <v>95</v>
      </c>
      <c r="SME14" s="59" t="s">
        <v>95</v>
      </c>
      <c r="SMF14" s="59" t="s">
        <v>95</v>
      </c>
      <c r="SMG14" s="59" t="s">
        <v>95</v>
      </c>
      <c r="SMH14" s="59" t="s">
        <v>95</v>
      </c>
      <c r="SMI14" s="59" t="s">
        <v>95</v>
      </c>
      <c r="SMJ14" s="59" t="s">
        <v>95</v>
      </c>
      <c r="SMK14" s="59" t="s">
        <v>95</v>
      </c>
      <c r="SML14" s="59" t="s">
        <v>95</v>
      </c>
      <c r="SMM14" s="59" t="s">
        <v>95</v>
      </c>
      <c r="SMN14" s="59" t="s">
        <v>95</v>
      </c>
      <c r="SMO14" s="59" t="s">
        <v>95</v>
      </c>
      <c r="SMP14" s="59" t="s">
        <v>95</v>
      </c>
      <c r="SMQ14" s="59" t="s">
        <v>95</v>
      </c>
      <c r="SMR14" s="59" t="s">
        <v>95</v>
      </c>
      <c r="SMS14" s="59" t="s">
        <v>95</v>
      </c>
      <c r="SMT14" s="59" t="s">
        <v>95</v>
      </c>
      <c r="SMU14" s="59" t="s">
        <v>95</v>
      </c>
      <c r="SMV14" s="59" t="s">
        <v>95</v>
      </c>
      <c r="SMW14" s="59" t="s">
        <v>95</v>
      </c>
      <c r="SMX14" s="59" t="s">
        <v>95</v>
      </c>
      <c r="SMY14" s="59" t="s">
        <v>95</v>
      </c>
      <c r="SMZ14" s="59" t="s">
        <v>95</v>
      </c>
      <c r="SNA14" s="59" t="s">
        <v>95</v>
      </c>
      <c r="SNB14" s="59" t="s">
        <v>95</v>
      </c>
      <c r="SNC14" s="59" t="s">
        <v>95</v>
      </c>
      <c r="SND14" s="59" t="s">
        <v>95</v>
      </c>
      <c r="SNE14" s="59" t="s">
        <v>95</v>
      </c>
      <c r="SNF14" s="59" t="s">
        <v>95</v>
      </c>
      <c r="SNG14" s="59" t="s">
        <v>95</v>
      </c>
      <c r="SNH14" s="59" t="s">
        <v>95</v>
      </c>
      <c r="SNI14" s="59" t="s">
        <v>95</v>
      </c>
      <c r="SNJ14" s="59" t="s">
        <v>95</v>
      </c>
      <c r="SNK14" s="59" t="s">
        <v>95</v>
      </c>
      <c r="SNL14" s="59" t="s">
        <v>95</v>
      </c>
      <c r="SNM14" s="59" t="s">
        <v>95</v>
      </c>
      <c r="SNN14" s="59" t="s">
        <v>95</v>
      </c>
      <c r="SNO14" s="59" t="s">
        <v>95</v>
      </c>
      <c r="SNP14" s="59" t="s">
        <v>95</v>
      </c>
      <c r="SNQ14" s="59" t="s">
        <v>95</v>
      </c>
      <c r="SNR14" s="59" t="s">
        <v>95</v>
      </c>
      <c r="SNS14" s="59" t="s">
        <v>95</v>
      </c>
      <c r="SNT14" s="59" t="s">
        <v>95</v>
      </c>
      <c r="SNU14" s="59" t="s">
        <v>95</v>
      </c>
      <c r="SNV14" s="59" t="s">
        <v>95</v>
      </c>
      <c r="SNW14" s="59" t="s">
        <v>95</v>
      </c>
      <c r="SNX14" s="59" t="s">
        <v>95</v>
      </c>
      <c r="SNY14" s="59" t="s">
        <v>95</v>
      </c>
      <c r="SNZ14" s="59" t="s">
        <v>95</v>
      </c>
      <c r="SOA14" s="59" t="s">
        <v>95</v>
      </c>
      <c r="SOB14" s="59" t="s">
        <v>95</v>
      </c>
      <c r="SOC14" s="59" t="s">
        <v>95</v>
      </c>
      <c r="SOD14" s="59" t="s">
        <v>95</v>
      </c>
      <c r="SOE14" s="59" t="s">
        <v>95</v>
      </c>
      <c r="SOF14" s="59" t="s">
        <v>95</v>
      </c>
      <c r="SOG14" s="59" t="s">
        <v>95</v>
      </c>
      <c r="SOH14" s="59" t="s">
        <v>95</v>
      </c>
      <c r="SOI14" s="59" t="s">
        <v>95</v>
      </c>
      <c r="SOJ14" s="59" t="s">
        <v>95</v>
      </c>
      <c r="SOK14" s="59" t="s">
        <v>95</v>
      </c>
      <c r="SOL14" s="59" t="s">
        <v>95</v>
      </c>
      <c r="SOM14" s="59" t="s">
        <v>95</v>
      </c>
      <c r="SON14" s="59" t="s">
        <v>95</v>
      </c>
      <c r="SOO14" s="59" t="s">
        <v>95</v>
      </c>
      <c r="SOP14" s="59" t="s">
        <v>95</v>
      </c>
      <c r="SOQ14" s="59" t="s">
        <v>95</v>
      </c>
      <c r="SOR14" s="59" t="s">
        <v>95</v>
      </c>
      <c r="SOS14" s="59" t="s">
        <v>95</v>
      </c>
      <c r="SOT14" s="59" t="s">
        <v>95</v>
      </c>
      <c r="SOU14" s="59" t="s">
        <v>95</v>
      </c>
      <c r="SOV14" s="59" t="s">
        <v>95</v>
      </c>
      <c r="SOW14" s="59" t="s">
        <v>95</v>
      </c>
      <c r="SOX14" s="59" t="s">
        <v>95</v>
      </c>
      <c r="SOY14" s="59" t="s">
        <v>95</v>
      </c>
      <c r="SOZ14" s="59" t="s">
        <v>95</v>
      </c>
      <c r="SPA14" s="59" t="s">
        <v>95</v>
      </c>
      <c r="SPB14" s="59" t="s">
        <v>95</v>
      </c>
      <c r="SPC14" s="59" t="s">
        <v>95</v>
      </c>
      <c r="SPD14" s="59" t="s">
        <v>95</v>
      </c>
      <c r="SPE14" s="59" t="s">
        <v>95</v>
      </c>
      <c r="SPF14" s="59" t="s">
        <v>95</v>
      </c>
      <c r="SPG14" s="59" t="s">
        <v>95</v>
      </c>
      <c r="SPH14" s="59" t="s">
        <v>95</v>
      </c>
      <c r="SPI14" s="59" t="s">
        <v>95</v>
      </c>
      <c r="SPJ14" s="59" t="s">
        <v>95</v>
      </c>
      <c r="SPK14" s="59" t="s">
        <v>95</v>
      </c>
      <c r="SPL14" s="59" t="s">
        <v>95</v>
      </c>
      <c r="SPM14" s="59" t="s">
        <v>95</v>
      </c>
      <c r="SPN14" s="59" t="s">
        <v>95</v>
      </c>
      <c r="SPO14" s="59" t="s">
        <v>95</v>
      </c>
      <c r="SPP14" s="59" t="s">
        <v>95</v>
      </c>
      <c r="SPQ14" s="59" t="s">
        <v>95</v>
      </c>
      <c r="SPR14" s="59" t="s">
        <v>95</v>
      </c>
      <c r="SPS14" s="59" t="s">
        <v>95</v>
      </c>
      <c r="SPT14" s="59" t="s">
        <v>95</v>
      </c>
      <c r="SPU14" s="59" t="s">
        <v>95</v>
      </c>
      <c r="SPV14" s="59" t="s">
        <v>95</v>
      </c>
      <c r="SPW14" s="59" t="s">
        <v>95</v>
      </c>
      <c r="SPX14" s="59" t="s">
        <v>95</v>
      </c>
      <c r="SPY14" s="59" t="s">
        <v>95</v>
      </c>
      <c r="SPZ14" s="59" t="s">
        <v>95</v>
      </c>
      <c r="SQA14" s="59" t="s">
        <v>95</v>
      </c>
      <c r="SQB14" s="59" t="s">
        <v>95</v>
      </c>
      <c r="SQC14" s="59" t="s">
        <v>95</v>
      </c>
      <c r="SQD14" s="59" t="s">
        <v>95</v>
      </c>
      <c r="SQE14" s="59" t="s">
        <v>95</v>
      </c>
      <c r="SQF14" s="59" t="s">
        <v>95</v>
      </c>
      <c r="SQG14" s="59" t="s">
        <v>95</v>
      </c>
      <c r="SQH14" s="59" t="s">
        <v>95</v>
      </c>
      <c r="SQI14" s="59" t="s">
        <v>95</v>
      </c>
      <c r="SQJ14" s="59" t="s">
        <v>95</v>
      </c>
      <c r="SQK14" s="59" t="s">
        <v>95</v>
      </c>
      <c r="SQL14" s="59" t="s">
        <v>95</v>
      </c>
      <c r="SQM14" s="59" t="s">
        <v>95</v>
      </c>
      <c r="SQN14" s="59" t="s">
        <v>95</v>
      </c>
      <c r="SQO14" s="59" t="s">
        <v>95</v>
      </c>
      <c r="SQP14" s="59" t="s">
        <v>95</v>
      </c>
      <c r="SQQ14" s="59" t="s">
        <v>95</v>
      </c>
      <c r="SQR14" s="59" t="s">
        <v>95</v>
      </c>
      <c r="SQS14" s="59" t="s">
        <v>95</v>
      </c>
      <c r="SQT14" s="59" t="s">
        <v>95</v>
      </c>
      <c r="SQU14" s="59" t="s">
        <v>95</v>
      </c>
      <c r="SQV14" s="59" t="s">
        <v>95</v>
      </c>
      <c r="SQW14" s="59" t="s">
        <v>95</v>
      </c>
      <c r="SQX14" s="59" t="s">
        <v>95</v>
      </c>
      <c r="SQY14" s="59" t="s">
        <v>95</v>
      </c>
      <c r="SQZ14" s="59" t="s">
        <v>95</v>
      </c>
      <c r="SRA14" s="59" t="s">
        <v>95</v>
      </c>
      <c r="SRB14" s="59" t="s">
        <v>95</v>
      </c>
      <c r="SRC14" s="59" t="s">
        <v>95</v>
      </c>
      <c r="SRD14" s="59" t="s">
        <v>95</v>
      </c>
      <c r="SRE14" s="59" t="s">
        <v>95</v>
      </c>
      <c r="SRF14" s="59" t="s">
        <v>95</v>
      </c>
      <c r="SRG14" s="59" t="s">
        <v>95</v>
      </c>
      <c r="SRH14" s="59" t="s">
        <v>95</v>
      </c>
      <c r="SRI14" s="59" t="s">
        <v>95</v>
      </c>
      <c r="SRJ14" s="59" t="s">
        <v>95</v>
      </c>
      <c r="SRK14" s="59" t="s">
        <v>95</v>
      </c>
      <c r="SRL14" s="59" t="s">
        <v>95</v>
      </c>
      <c r="SRM14" s="59" t="s">
        <v>95</v>
      </c>
      <c r="SRN14" s="59" t="s">
        <v>95</v>
      </c>
      <c r="SRO14" s="59" t="s">
        <v>95</v>
      </c>
      <c r="SRP14" s="59" t="s">
        <v>95</v>
      </c>
      <c r="SRQ14" s="59" t="s">
        <v>95</v>
      </c>
      <c r="SRR14" s="59" t="s">
        <v>95</v>
      </c>
      <c r="SRS14" s="59" t="s">
        <v>95</v>
      </c>
      <c r="SRT14" s="59" t="s">
        <v>95</v>
      </c>
      <c r="SRU14" s="59" t="s">
        <v>95</v>
      </c>
      <c r="SRV14" s="59" t="s">
        <v>95</v>
      </c>
      <c r="SRW14" s="59" t="s">
        <v>95</v>
      </c>
      <c r="SRX14" s="59" t="s">
        <v>95</v>
      </c>
      <c r="SRY14" s="59" t="s">
        <v>95</v>
      </c>
      <c r="SRZ14" s="59" t="s">
        <v>95</v>
      </c>
      <c r="SSA14" s="59" t="s">
        <v>95</v>
      </c>
      <c r="SSB14" s="59" t="s">
        <v>95</v>
      </c>
      <c r="SSC14" s="59" t="s">
        <v>95</v>
      </c>
      <c r="SSD14" s="59" t="s">
        <v>95</v>
      </c>
      <c r="SSE14" s="59" t="s">
        <v>95</v>
      </c>
      <c r="SSF14" s="59" t="s">
        <v>95</v>
      </c>
      <c r="SSG14" s="59" t="s">
        <v>95</v>
      </c>
      <c r="SSH14" s="59" t="s">
        <v>95</v>
      </c>
      <c r="SSI14" s="59" t="s">
        <v>95</v>
      </c>
      <c r="SSJ14" s="59" t="s">
        <v>95</v>
      </c>
      <c r="SSK14" s="59" t="s">
        <v>95</v>
      </c>
      <c r="SSL14" s="59" t="s">
        <v>95</v>
      </c>
      <c r="SSM14" s="59" t="s">
        <v>95</v>
      </c>
      <c r="SSN14" s="59" t="s">
        <v>95</v>
      </c>
      <c r="SSO14" s="59" t="s">
        <v>95</v>
      </c>
      <c r="SSP14" s="59" t="s">
        <v>95</v>
      </c>
      <c r="SSQ14" s="59" t="s">
        <v>95</v>
      </c>
      <c r="SSR14" s="59" t="s">
        <v>95</v>
      </c>
      <c r="SSS14" s="59" t="s">
        <v>95</v>
      </c>
      <c r="SST14" s="59" t="s">
        <v>95</v>
      </c>
      <c r="SSU14" s="59" t="s">
        <v>95</v>
      </c>
      <c r="SSV14" s="59" t="s">
        <v>95</v>
      </c>
      <c r="SSW14" s="59" t="s">
        <v>95</v>
      </c>
      <c r="SSX14" s="59" t="s">
        <v>95</v>
      </c>
      <c r="SSY14" s="59" t="s">
        <v>95</v>
      </c>
      <c r="SSZ14" s="59" t="s">
        <v>95</v>
      </c>
      <c r="STA14" s="59" t="s">
        <v>95</v>
      </c>
      <c r="STB14" s="59" t="s">
        <v>95</v>
      </c>
      <c r="STC14" s="59" t="s">
        <v>95</v>
      </c>
      <c r="STD14" s="59" t="s">
        <v>95</v>
      </c>
      <c r="STE14" s="59" t="s">
        <v>95</v>
      </c>
      <c r="STF14" s="59" t="s">
        <v>95</v>
      </c>
      <c r="STG14" s="59" t="s">
        <v>95</v>
      </c>
      <c r="STH14" s="59" t="s">
        <v>95</v>
      </c>
      <c r="STI14" s="59" t="s">
        <v>95</v>
      </c>
      <c r="STJ14" s="59" t="s">
        <v>95</v>
      </c>
      <c r="STK14" s="59" t="s">
        <v>95</v>
      </c>
      <c r="STL14" s="59" t="s">
        <v>95</v>
      </c>
      <c r="STM14" s="59" t="s">
        <v>95</v>
      </c>
      <c r="STN14" s="59" t="s">
        <v>95</v>
      </c>
      <c r="STO14" s="59" t="s">
        <v>95</v>
      </c>
      <c r="STP14" s="59" t="s">
        <v>95</v>
      </c>
      <c r="STQ14" s="59" t="s">
        <v>95</v>
      </c>
      <c r="STR14" s="59" t="s">
        <v>95</v>
      </c>
      <c r="STS14" s="59" t="s">
        <v>95</v>
      </c>
      <c r="STT14" s="59" t="s">
        <v>95</v>
      </c>
      <c r="STU14" s="59" t="s">
        <v>95</v>
      </c>
      <c r="STV14" s="59" t="s">
        <v>95</v>
      </c>
      <c r="STW14" s="59" t="s">
        <v>95</v>
      </c>
      <c r="STX14" s="59" t="s">
        <v>95</v>
      </c>
      <c r="STY14" s="59" t="s">
        <v>95</v>
      </c>
      <c r="STZ14" s="59" t="s">
        <v>95</v>
      </c>
      <c r="SUA14" s="59" t="s">
        <v>95</v>
      </c>
      <c r="SUB14" s="59" t="s">
        <v>95</v>
      </c>
      <c r="SUC14" s="59" t="s">
        <v>95</v>
      </c>
      <c r="SUD14" s="59" t="s">
        <v>95</v>
      </c>
      <c r="SUE14" s="59" t="s">
        <v>95</v>
      </c>
      <c r="SUF14" s="59" t="s">
        <v>95</v>
      </c>
      <c r="SUG14" s="59" t="s">
        <v>95</v>
      </c>
      <c r="SUH14" s="59" t="s">
        <v>95</v>
      </c>
      <c r="SUI14" s="59" t="s">
        <v>95</v>
      </c>
      <c r="SUJ14" s="59" t="s">
        <v>95</v>
      </c>
      <c r="SUK14" s="59" t="s">
        <v>95</v>
      </c>
      <c r="SUL14" s="59" t="s">
        <v>95</v>
      </c>
      <c r="SUM14" s="59" t="s">
        <v>95</v>
      </c>
      <c r="SUN14" s="59" t="s">
        <v>95</v>
      </c>
      <c r="SUO14" s="59" t="s">
        <v>95</v>
      </c>
      <c r="SUP14" s="59" t="s">
        <v>95</v>
      </c>
      <c r="SUQ14" s="59" t="s">
        <v>95</v>
      </c>
      <c r="SUR14" s="59" t="s">
        <v>95</v>
      </c>
      <c r="SUS14" s="59" t="s">
        <v>95</v>
      </c>
      <c r="SUT14" s="59" t="s">
        <v>95</v>
      </c>
      <c r="SUU14" s="59" t="s">
        <v>95</v>
      </c>
      <c r="SUV14" s="59" t="s">
        <v>95</v>
      </c>
      <c r="SUW14" s="59" t="s">
        <v>95</v>
      </c>
      <c r="SUX14" s="59" t="s">
        <v>95</v>
      </c>
      <c r="SUY14" s="59" t="s">
        <v>95</v>
      </c>
      <c r="SUZ14" s="59" t="s">
        <v>95</v>
      </c>
      <c r="SVA14" s="59" t="s">
        <v>95</v>
      </c>
      <c r="SVB14" s="59" t="s">
        <v>95</v>
      </c>
      <c r="SVC14" s="59" t="s">
        <v>95</v>
      </c>
      <c r="SVD14" s="59" t="s">
        <v>95</v>
      </c>
      <c r="SVE14" s="59" t="s">
        <v>95</v>
      </c>
      <c r="SVF14" s="59" t="s">
        <v>95</v>
      </c>
      <c r="SVG14" s="59" t="s">
        <v>95</v>
      </c>
      <c r="SVH14" s="59" t="s">
        <v>95</v>
      </c>
      <c r="SVI14" s="59" t="s">
        <v>95</v>
      </c>
      <c r="SVJ14" s="59" t="s">
        <v>95</v>
      </c>
      <c r="SVK14" s="59" t="s">
        <v>95</v>
      </c>
      <c r="SVL14" s="59" t="s">
        <v>95</v>
      </c>
      <c r="SVM14" s="59" t="s">
        <v>95</v>
      </c>
      <c r="SVN14" s="59" t="s">
        <v>95</v>
      </c>
      <c r="SVO14" s="59" t="s">
        <v>95</v>
      </c>
      <c r="SVP14" s="59" t="s">
        <v>95</v>
      </c>
      <c r="SVQ14" s="59" t="s">
        <v>95</v>
      </c>
      <c r="SVR14" s="59" t="s">
        <v>95</v>
      </c>
      <c r="SVS14" s="59" t="s">
        <v>95</v>
      </c>
      <c r="SVT14" s="59" t="s">
        <v>95</v>
      </c>
      <c r="SVU14" s="59" t="s">
        <v>95</v>
      </c>
      <c r="SVV14" s="59" t="s">
        <v>95</v>
      </c>
      <c r="SVW14" s="59" t="s">
        <v>95</v>
      </c>
      <c r="SVX14" s="59" t="s">
        <v>95</v>
      </c>
      <c r="SVY14" s="59" t="s">
        <v>95</v>
      </c>
      <c r="SVZ14" s="59" t="s">
        <v>95</v>
      </c>
      <c r="SWA14" s="59" t="s">
        <v>95</v>
      </c>
      <c r="SWB14" s="59" t="s">
        <v>95</v>
      </c>
      <c r="SWC14" s="59" t="s">
        <v>95</v>
      </c>
      <c r="SWD14" s="59" t="s">
        <v>95</v>
      </c>
      <c r="SWE14" s="59" t="s">
        <v>95</v>
      </c>
      <c r="SWF14" s="59" t="s">
        <v>95</v>
      </c>
      <c r="SWG14" s="59" t="s">
        <v>95</v>
      </c>
      <c r="SWH14" s="59" t="s">
        <v>95</v>
      </c>
      <c r="SWI14" s="59" t="s">
        <v>95</v>
      </c>
      <c r="SWJ14" s="59" t="s">
        <v>95</v>
      </c>
      <c r="SWK14" s="59" t="s">
        <v>95</v>
      </c>
      <c r="SWL14" s="59" t="s">
        <v>95</v>
      </c>
      <c r="SWM14" s="59" t="s">
        <v>95</v>
      </c>
      <c r="SWN14" s="59" t="s">
        <v>95</v>
      </c>
      <c r="SWO14" s="59" t="s">
        <v>95</v>
      </c>
      <c r="SWP14" s="59" t="s">
        <v>95</v>
      </c>
      <c r="SWQ14" s="59" t="s">
        <v>95</v>
      </c>
      <c r="SWR14" s="59" t="s">
        <v>95</v>
      </c>
      <c r="SWS14" s="59" t="s">
        <v>95</v>
      </c>
      <c r="SWT14" s="59" t="s">
        <v>95</v>
      </c>
      <c r="SWU14" s="59" t="s">
        <v>95</v>
      </c>
      <c r="SWV14" s="59" t="s">
        <v>95</v>
      </c>
      <c r="SWW14" s="59" t="s">
        <v>95</v>
      </c>
      <c r="SWX14" s="59" t="s">
        <v>95</v>
      </c>
      <c r="SWY14" s="59" t="s">
        <v>95</v>
      </c>
      <c r="SWZ14" s="59" t="s">
        <v>95</v>
      </c>
      <c r="SXA14" s="59" t="s">
        <v>95</v>
      </c>
      <c r="SXB14" s="59" t="s">
        <v>95</v>
      </c>
      <c r="SXC14" s="59" t="s">
        <v>95</v>
      </c>
      <c r="SXD14" s="59" t="s">
        <v>95</v>
      </c>
      <c r="SXE14" s="59" t="s">
        <v>95</v>
      </c>
      <c r="SXF14" s="59" t="s">
        <v>95</v>
      </c>
      <c r="SXG14" s="59" t="s">
        <v>95</v>
      </c>
      <c r="SXH14" s="59" t="s">
        <v>95</v>
      </c>
      <c r="SXI14" s="59" t="s">
        <v>95</v>
      </c>
      <c r="SXJ14" s="59" t="s">
        <v>95</v>
      </c>
      <c r="SXK14" s="59" t="s">
        <v>95</v>
      </c>
      <c r="SXL14" s="59" t="s">
        <v>95</v>
      </c>
      <c r="SXM14" s="59" t="s">
        <v>95</v>
      </c>
      <c r="SXN14" s="59" t="s">
        <v>95</v>
      </c>
      <c r="SXO14" s="59" t="s">
        <v>95</v>
      </c>
      <c r="SXP14" s="59" t="s">
        <v>95</v>
      </c>
      <c r="SXQ14" s="59" t="s">
        <v>95</v>
      </c>
      <c r="SXR14" s="59" t="s">
        <v>95</v>
      </c>
      <c r="SXS14" s="59" t="s">
        <v>95</v>
      </c>
      <c r="SXT14" s="59" t="s">
        <v>95</v>
      </c>
      <c r="SXU14" s="59" t="s">
        <v>95</v>
      </c>
      <c r="SXV14" s="59" t="s">
        <v>95</v>
      </c>
      <c r="SXW14" s="59" t="s">
        <v>95</v>
      </c>
      <c r="SXX14" s="59" t="s">
        <v>95</v>
      </c>
      <c r="SXY14" s="59" t="s">
        <v>95</v>
      </c>
      <c r="SXZ14" s="59" t="s">
        <v>95</v>
      </c>
      <c r="SYA14" s="59" t="s">
        <v>95</v>
      </c>
      <c r="SYB14" s="59" t="s">
        <v>95</v>
      </c>
      <c r="SYC14" s="59" t="s">
        <v>95</v>
      </c>
      <c r="SYD14" s="59" t="s">
        <v>95</v>
      </c>
      <c r="SYE14" s="59" t="s">
        <v>95</v>
      </c>
      <c r="SYF14" s="59" t="s">
        <v>95</v>
      </c>
      <c r="SYG14" s="59" t="s">
        <v>95</v>
      </c>
      <c r="SYH14" s="59" t="s">
        <v>95</v>
      </c>
      <c r="SYI14" s="59" t="s">
        <v>95</v>
      </c>
      <c r="SYJ14" s="59" t="s">
        <v>95</v>
      </c>
      <c r="SYK14" s="59" t="s">
        <v>95</v>
      </c>
      <c r="SYL14" s="59" t="s">
        <v>95</v>
      </c>
      <c r="SYM14" s="59" t="s">
        <v>95</v>
      </c>
      <c r="SYN14" s="59" t="s">
        <v>95</v>
      </c>
      <c r="SYO14" s="59" t="s">
        <v>95</v>
      </c>
      <c r="SYP14" s="59" t="s">
        <v>95</v>
      </c>
      <c r="SYQ14" s="59" t="s">
        <v>95</v>
      </c>
      <c r="SYR14" s="59" t="s">
        <v>95</v>
      </c>
      <c r="SYS14" s="59" t="s">
        <v>95</v>
      </c>
      <c r="SYT14" s="59" t="s">
        <v>95</v>
      </c>
      <c r="SYU14" s="59" t="s">
        <v>95</v>
      </c>
      <c r="SYV14" s="59" t="s">
        <v>95</v>
      </c>
      <c r="SYW14" s="59" t="s">
        <v>95</v>
      </c>
      <c r="SYX14" s="59" t="s">
        <v>95</v>
      </c>
      <c r="SYY14" s="59" t="s">
        <v>95</v>
      </c>
      <c r="SYZ14" s="59" t="s">
        <v>95</v>
      </c>
      <c r="SZA14" s="59" t="s">
        <v>95</v>
      </c>
      <c r="SZB14" s="59" t="s">
        <v>95</v>
      </c>
      <c r="SZC14" s="59" t="s">
        <v>95</v>
      </c>
      <c r="SZD14" s="59" t="s">
        <v>95</v>
      </c>
      <c r="SZE14" s="59" t="s">
        <v>95</v>
      </c>
      <c r="SZF14" s="59" t="s">
        <v>95</v>
      </c>
      <c r="SZG14" s="59" t="s">
        <v>95</v>
      </c>
      <c r="SZH14" s="59" t="s">
        <v>95</v>
      </c>
      <c r="SZI14" s="59" t="s">
        <v>95</v>
      </c>
      <c r="SZJ14" s="59" t="s">
        <v>95</v>
      </c>
      <c r="SZK14" s="59" t="s">
        <v>95</v>
      </c>
      <c r="SZL14" s="59" t="s">
        <v>95</v>
      </c>
      <c r="SZM14" s="59" t="s">
        <v>95</v>
      </c>
      <c r="SZN14" s="59" t="s">
        <v>95</v>
      </c>
      <c r="SZO14" s="59" t="s">
        <v>95</v>
      </c>
      <c r="SZP14" s="59" t="s">
        <v>95</v>
      </c>
      <c r="SZQ14" s="59" t="s">
        <v>95</v>
      </c>
      <c r="SZR14" s="59" t="s">
        <v>95</v>
      </c>
      <c r="SZS14" s="59" t="s">
        <v>95</v>
      </c>
      <c r="SZT14" s="59" t="s">
        <v>95</v>
      </c>
      <c r="SZU14" s="59" t="s">
        <v>95</v>
      </c>
      <c r="SZV14" s="59" t="s">
        <v>95</v>
      </c>
      <c r="SZW14" s="59" t="s">
        <v>95</v>
      </c>
      <c r="SZX14" s="59" t="s">
        <v>95</v>
      </c>
      <c r="SZY14" s="59" t="s">
        <v>95</v>
      </c>
      <c r="SZZ14" s="59" t="s">
        <v>95</v>
      </c>
      <c r="TAA14" s="59" t="s">
        <v>95</v>
      </c>
      <c r="TAB14" s="59" t="s">
        <v>95</v>
      </c>
      <c r="TAC14" s="59" t="s">
        <v>95</v>
      </c>
      <c r="TAD14" s="59" t="s">
        <v>95</v>
      </c>
      <c r="TAE14" s="59" t="s">
        <v>95</v>
      </c>
      <c r="TAF14" s="59" t="s">
        <v>95</v>
      </c>
      <c r="TAG14" s="59" t="s">
        <v>95</v>
      </c>
      <c r="TAH14" s="59" t="s">
        <v>95</v>
      </c>
      <c r="TAI14" s="59" t="s">
        <v>95</v>
      </c>
      <c r="TAJ14" s="59" t="s">
        <v>95</v>
      </c>
      <c r="TAK14" s="59" t="s">
        <v>95</v>
      </c>
      <c r="TAL14" s="59" t="s">
        <v>95</v>
      </c>
      <c r="TAM14" s="59" t="s">
        <v>95</v>
      </c>
      <c r="TAN14" s="59" t="s">
        <v>95</v>
      </c>
      <c r="TAO14" s="59" t="s">
        <v>95</v>
      </c>
      <c r="TAP14" s="59" t="s">
        <v>95</v>
      </c>
      <c r="TAQ14" s="59" t="s">
        <v>95</v>
      </c>
      <c r="TAR14" s="59" t="s">
        <v>95</v>
      </c>
      <c r="TAS14" s="59" t="s">
        <v>95</v>
      </c>
      <c r="TAT14" s="59" t="s">
        <v>95</v>
      </c>
      <c r="TAU14" s="59" t="s">
        <v>95</v>
      </c>
      <c r="TAV14" s="59" t="s">
        <v>95</v>
      </c>
      <c r="TAW14" s="59" t="s">
        <v>95</v>
      </c>
      <c r="TAX14" s="59" t="s">
        <v>95</v>
      </c>
      <c r="TAY14" s="59" t="s">
        <v>95</v>
      </c>
      <c r="TAZ14" s="59" t="s">
        <v>95</v>
      </c>
      <c r="TBA14" s="59" t="s">
        <v>95</v>
      </c>
      <c r="TBB14" s="59" t="s">
        <v>95</v>
      </c>
      <c r="TBC14" s="59" t="s">
        <v>95</v>
      </c>
      <c r="TBD14" s="59" t="s">
        <v>95</v>
      </c>
      <c r="TBE14" s="59" t="s">
        <v>95</v>
      </c>
      <c r="TBF14" s="59" t="s">
        <v>95</v>
      </c>
      <c r="TBG14" s="59" t="s">
        <v>95</v>
      </c>
      <c r="TBH14" s="59" t="s">
        <v>95</v>
      </c>
      <c r="TBI14" s="59" t="s">
        <v>95</v>
      </c>
      <c r="TBJ14" s="59" t="s">
        <v>95</v>
      </c>
      <c r="TBK14" s="59" t="s">
        <v>95</v>
      </c>
      <c r="TBL14" s="59" t="s">
        <v>95</v>
      </c>
      <c r="TBM14" s="59" t="s">
        <v>95</v>
      </c>
      <c r="TBN14" s="59" t="s">
        <v>95</v>
      </c>
      <c r="TBO14" s="59" t="s">
        <v>95</v>
      </c>
      <c r="TBP14" s="59" t="s">
        <v>95</v>
      </c>
      <c r="TBQ14" s="59" t="s">
        <v>95</v>
      </c>
      <c r="TBR14" s="59" t="s">
        <v>95</v>
      </c>
      <c r="TBS14" s="59" t="s">
        <v>95</v>
      </c>
      <c r="TBT14" s="59" t="s">
        <v>95</v>
      </c>
      <c r="TBU14" s="59" t="s">
        <v>95</v>
      </c>
      <c r="TBV14" s="59" t="s">
        <v>95</v>
      </c>
      <c r="TBW14" s="59" t="s">
        <v>95</v>
      </c>
      <c r="TBX14" s="59" t="s">
        <v>95</v>
      </c>
      <c r="TBY14" s="59" t="s">
        <v>95</v>
      </c>
      <c r="TBZ14" s="59" t="s">
        <v>95</v>
      </c>
      <c r="TCA14" s="59" t="s">
        <v>95</v>
      </c>
      <c r="TCB14" s="59" t="s">
        <v>95</v>
      </c>
      <c r="TCC14" s="59" t="s">
        <v>95</v>
      </c>
      <c r="TCD14" s="59" t="s">
        <v>95</v>
      </c>
      <c r="TCE14" s="59" t="s">
        <v>95</v>
      </c>
      <c r="TCF14" s="59" t="s">
        <v>95</v>
      </c>
      <c r="TCG14" s="59" t="s">
        <v>95</v>
      </c>
      <c r="TCH14" s="59" t="s">
        <v>95</v>
      </c>
      <c r="TCI14" s="59" t="s">
        <v>95</v>
      </c>
      <c r="TCJ14" s="59" t="s">
        <v>95</v>
      </c>
      <c r="TCK14" s="59" t="s">
        <v>95</v>
      </c>
      <c r="TCL14" s="59" t="s">
        <v>95</v>
      </c>
      <c r="TCM14" s="59" t="s">
        <v>95</v>
      </c>
      <c r="TCN14" s="59" t="s">
        <v>95</v>
      </c>
      <c r="TCO14" s="59" t="s">
        <v>95</v>
      </c>
      <c r="TCP14" s="59" t="s">
        <v>95</v>
      </c>
      <c r="TCQ14" s="59" t="s">
        <v>95</v>
      </c>
      <c r="TCR14" s="59" t="s">
        <v>95</v>
      </c>
      <c r="TCS14" s="59" t="s">
        <v>95</v>
      </c>
      <c r="TCT14" s="59" t="s">
        <v>95</v>
      </c>
      <c r="TCU14" s="59" t="s">
        <v>95</v>
      </c>
      <c r="TCV14" s="59" t="s">
        <v>95</v>
      </c>
      <c r="TCW14" s="59" t="s">
        <v>95</v>
      </c>
      <c r="TCX14" s="59" t="s">
        <v>95</v>
      </c>
      <c r="TCY14" s="59" t="s">
        <v>95</v>
      </c>
      <c r="TCZ14" s="59" t="s">
        <v>95</v>
      </c>
      <c r="TDA14" s="59" t="s">
        <v>95</v>
      </c>
      <c r="TDB14" s="59" t="s">
        <v>95</v>
      </c>
      <c r="TDC14" s="59" t="s">
        <v>95</v>
      </c>
      <c r="TDD14" s="59" t="s">
        <v>95</v>
      </c>
      <c r="TDE14" s="59" t="s">
        <v>95</v>
      </c>
      <c r="TDF14" s="59" t="s">
        <v>95</v>
      </c>
      <c r="TDG14" s="59" t="s">
        <v>95</v>
      </c>
      <c r="TDH14" s="59" t="s">
        <v>95</v>
      </c>
      <c r="TDI14" s="59" t="s">
        <v>95</v>
      </c>
      <c r="TDJ14" s="59" t="s">
        <v>95</v>
      </c>
      <c r="TDK14" s="59" t="s">
        <v>95</v>
      </c>
      <c r="TDL14" s="59" t="s">
        <v>95</v>
      </c>
      <c r="TDM14" s="59" t="s">
        <v>95</v>
      </c>
      <c r="TDN14" s="59" t="s">
        <v>95</v>
      </c>
      <c r="TDO14" s="59" t="s">
        <v>95</v>
      </c>
      <c r="TDP14" s="59" t="s">
        <v>95</v>
      </c>
      <c r="TDQ14" s="59" t="s">
        <v>95</v>
      </c>
      <c r="TDR14" s="59" t="s">
        <v>95</v>
      </c>
      <c r="TDS14" s="59" t="s">
        <v>95</v>
      </c>
      <c r="TDT14" s="59" t="s">
        <v>95</v>
      </c>
      <c r="TDU14" s="59" t="s">
        <v>95</v>
      </c>
      <c r="TDV14" s="59" t="s">
        <v>95</v>
      </c>
      <c r="TDW14" s="59" t="s">
        <v>95</v>
      </c>
      <c r="TDX14" s="59" t="s">
        <v>95</v>
      </c>
      <c r="TDY14" s="59" t="s">
        <v>95</v>
      </c>
      <c r="TDZ14" s="59" t="s">
        <v>95</v>
      </c>
      <c r="TEA14" s="59" t="s">
        <v>95</v>
      </c>
      <c r="TEB14" s="59" t="s">
        <v>95</v>
      </c>
      <c r="TEC14" s="59" t="s">
        <v>95</v>
      </c>
      <c r="TED14" s="59" t="s">
        <v>95</v>
      </c>
      <c r="TEE14" s="59" t="s">
        <v>95</v>
      </c>
      <c r="TEF14" s="59" t="s">
        <v>95</v>
      </c>
      <c r="TEG14" s="59" t="s">
        <v>95</v>
      </c>
      <c r="TEH14" s="59" t="s">
        <v>95</v>
      </c>
      <c r="TEI14" s="59" t="s">
        <v>95</v>
      </c>
      <c r="TEJ14" s="59" t="s">
        <v>95</v>
      </c>
      <c r="TEK14" s="59" t="s">
        <v>95</v>
      </c>
      <c r="TEL14" s="59" t="s">
        <v>95</v>
      </c>
      <c r="TEM14" s="59" t="s">
        <v>95</v>
      </c>
      <c r="TEN14" s="59" t="s">
        <v>95</v>
      </c>
      <c r="TEO14" s="59" t="s">
        <v>95</v>
      </c>
      <c r="TEP14" s="59" t="s">
        <v>95</v>
      </c>
      <c r="TEQ14" s="59" t="s">
        <v>95</v>
      </c>
      <c r="TER14" s="59" t="s">
        <v>95</v>
      </c>
      <c r="TES14" s="59" t="s">
        <v>95</v>
      </c>
      <c r="TET14" s="59" t="s">
        <v>95</v>
      </c>
      <c r="TEU14" s="59" t="s">
        <v>95</v>
      </c>
      <c r="TEV14" s="59" t="s">
        <v>95</v>
      </c>
      <c r="TEW14" s="59" t="s">
        <v>95</v>
      </c>
      <c r="TEX14" s="59" t="s">
        <v>95</v>
      </c>
      <c r="TEY14" s="59" t="s">
        <v>95</v>
      </c>
      <c r="TEZ14" s="59" t="s">
        <v>95</v>
      </c>
      <c r="TFA14" s="59" t="s">
        <v>95</v>
      </c>
      <c r="TFB14" s="59" t="s">
        <v>95</v>
      </c>
      <c r="TFC14" s="59" t="s">
        <v>95</v>
      </c>
      <c r="TFD14" s="59" t="s">
        <v>95</v>
      </c>
      <c r="TFE14" s="59" t="s">
        <v>95</v>
      </c>
      <c r="TFF14" s="59" t="s">
        <v>95</v>
      </c>
      <c r="TFG14" s="59" t="s">
        <v>95</v>
      </c>
      <c r="TFH14" s="59" t="s">
        <v>95</v>
      </c>
      <c r="TFI14" s="59" t="s">
        <v>95</v>
      </c>
      <c r="TFJ14" s="59" t="s">
        <v>95</v>
      </c>
      <c r="TFK14" s="59" t="s">
        <v>95</v>
      </c>
      <c r="TFL14" s="59" t="s">
        <v>95</v>
      </c>
      <c r="TFM14" s="59" t="s">
        <v>95</v>
      </c>
      <c r="TFN14" s="59" t="s">
        <v>95</v>
      </c>
      <c r="TFO14" s="59" t="s">
        <v>95</v>
      </c>
      <c r="TFP14" s="59" t="s">
        <v>95</v>
      </c>
      <c r="TFQ14" s="59" t="s">
        <v>95</v>
      </c>
      <c r="TFR14" s="59" t="s">
        <v>95</v>
      </c>
      <c r="TFS14" s="59" t="s">
        <v>95</v>
      </c>
      <c r="TFT14" s="59" t="s">
        <v>95</v>
      </c>
      <c r="TFU14" s="59" t="s">
        <v>95</v>
      </c>
      <c r="TFV14" s="59" t="s">
        <v>95</v>
      </c>
      <c r="TFW14" s="59" t="s">
        <v>95</v>
      </c>
      <c r="TFX14" s="59" t="s">
        <v>95</v>
      </c>
      <c r="TFY14" s="59" t="s">
        <v>95</v>
      </c>
      <c r="TFZ14" s="59" t="s">
        <v>95</v>
      </c>
      <c r="TGA14" s="59" t="s">
        <v>95</v>
      </c>
      <c r="TGB14" s="59" t="s">
        <v>95</v>
      </c>
      <c r="TGC14" s="59" t="s">
        <v>95</v>
      </c>
      <c r="TGD14" s="59" t="s">
        <v>95</v>
      </c>
      <c r="TGE14" s="59" t="s">
        <v>95</v>
      </c>
      <c r="TGF14" s="59" t="s">
        <v>95</v>
      </c>
      <c r="TGG14" s="59" t="s">
        <v>95</v>
      </c>
      <c r="TGH14" s="59" t="s">
        <v>95</v>
      </c>
      <c r="TGI14" s="59" t="s">
        <v>95</v>
      </c>
      <c r="TGJ14" s="59" t="s">
        <v>95</v>
      </c>
      <c r="TGK14" s="59" t="s">
        <v>95</v>
      </c>
      <c r="TGL14" s="59" t="s">
        <v>95</v>
      </c>
      <c r="TGM14" s="59" t="s">
        <v>95</v>
      </c>
      <c r="TGN14" s="59" t="s">
        <v>95</v>
      </c>
      <c r="TGO14" s="59" t="s">
        <v>95</v>
      </c>
      <c r="TGP14" s="59" t="s">
        <v>95</v>
      </c>
      <c r="TGQ14" s="59" t="s">
        <v>95</v>
      </c>
      <c r="TGR14" s="59" t="s">
        <v>95</v>
      </c>
      <c r="TGS14" s="59" t="s">
        <v>95</v>
      </c>
      <c r="TGT14" s="59" t="s">
        <v>95</v>
      </c>
      <c r="TGU14" s="59" t="s">
        <v>95</v>
      </c>
      <c r="TGV14" s="59" t="s">
        <v>95</v>
      </c>
      <c r="TGW14" s="59" t="s">
        <v>95</v>
      </c>
      <c r="TGX14" s="59" t="s">
        <v>95</v>
      </c>
      <c r="TGY14" s="59" t="s">
        <v>95</v>
      </c>
      <c r="TGZ14" s="59" t="s">
        <v>95</v>
      </c>
      <c r="THA14" s="59" t="s">
        <v>95</v>
      </c>
      <c r="THB14" s="59" t="s">
        <v>95</v>
      </c>
      <c r="THC14" s="59" t="s">
        <v>95</v>
      </c>
      <c r="THD14" s="59" t="s">
        <v>95</v>
      </c>
      <c r="THE14" s="59" t="s">
        <v>95</v>
      </c>
      <c r="THF14" s="59" t="s">
        <v>95</v>
      </c>
      <c r="THG14" s="59" t="s">
        <v>95</v>
      </c>
      <c r="THH14" s="59" t="s">
        <v>95</v>
      </c>
      <c r="THI14" s="59" t="s">
        <v>95</v>
      </c>
      <c r="THJ14" s="59" t="s">
        <v>95</v>
      </c>
      <c r="THK14" s="59" t="s">
        <v>95</v>
      </c>
      <c r="THL14" s="59" t="s">
        <v>95</v>
      </c>
      <c r="THM14" s="59" t="s">
        <v>95</v>
      </c>
      <c r="THN14" s="59" t="s">
        <v>95</v>
      </c>
      <c r="THO14" s="59" t="s">
        <v>95</v>
      </c>
      <c r="THP14" s="59" t="s">
        <v>95</v>
      </c>
      <c r="THQ14" s="59" t="s">
        <v>95</v>
      </c>
      <c r="THR14" s="59" t="s">
        <v>95</v>
      </c>
      <c r="THS14" s="59" t="s">
        <v>95</v>
      </c>
      <c r="THT14" s="59" t="s">
        <v>95</v>
      </c>
      <c r="THU14" s="59" t="s">
        <v>95</v>
      </c>
      <c r="THV14" s="59" t="s">
        <v>95</v>
      </c>
      <c r="THW14" s="59" t="s">
        <v>95</v>
      </c>
      <c r="THX14" s="59" t="s">
        <v>95</v>
      </c>
      <c r="THY14" s="59" t="s">
        <v>95</v>
      </c>
      <c r="THZ14" s="59" t="s">
        <v>95</v>
      </c>
      <c r="TIA14" s="59" t="s">
        <v>95</v>
      </c>
      <c r="TIB14" s="59" t="s">
        <v>95</v>
      </c>
      <c r="TIC14" s="59" t="s">
        <v>95</v>
      </c>
      <c r="TID14" s="59" t="s">
        <v>95</v>
      </c>
      <c r="TIE14" s="59" t="s">
        <v>95</v>
      </c>
      <c r="TIF14" s="59" t="s">
        <v>95</v>
      </c>
      <c r="TIG14" s="59" t="s">
        <v>95</v>
      </c>
      <c r="TIH14" s="59" t="s">
        <v>95</v>
      </c>
      <c r="TII14" s="59" t="s">
        <v>95</v>
      </c>
      <c r="TIJ14" s="59" t="s">
        <v>95</v>
      </c>
      <c r="TIK14" s="59" t="s">
        <v>95</v>
      </c>
      <c r="TIL14" s="59" t="s">
        <v>95</v>
      </c>
      <c r="TIM14" s="59" t="s">
        <v>95</v>
      </c>
      <c r="TIN14" s="59" t="s">
        <v>95</v>
      </c>
      <c r="TIO14" s="59" t="s">
        <v>95</v>
      </c>
      <c r="TIP14" s="59" t="s">
        <v>95</v>
      </c>
      <c r="TIQ14" s="59" t="s">
        <v>95</v>
      </c>
      <c r="TIR14" s="59" t="s">
        <v>95</v>
      </c>
      <c r="TIS14" s="59" t="s">
        <v>95</v>
      </c>
      <c r="TIT14" s="59" t="s">
        <v>95</v>
      </c>
      <c r="TIU14" s="59" t="s">
        <v>95</v>
      </c>
      <c r="TIV14" s="59" t="s">
        <v>95</v>
      </c>
      <c r="TIW14" s="59" t="s">
        <v>95</v>
      </c>
      <c r="TIX14" s="59" t="s">
        <v>95</v>
      </c>
      <c r="TIY14" s="59" t="s">
        <v>95</v>
      </c>
      <c r="TIZ14" s="59" t="s">
        <v>95</v>
      </c>
      <c r="TJA14" s="59" t="s">
        <v>95</v>
      </c>
      <c r="TJB14" s="59" t="s">
        <v>95</v>
      </c>
      <c r="TJC14" s="59" t="s">
        <v>95</v>
      </c>
      <c r="TJD14" s="59" t="s">
        <v>95</v>
      </c>
      <c r="TJE14" s="59" t="s">
        <v>95</v>
      </c>
      <c r="TJF14" s="59" t="s">
        <v>95</v>
      </c>
      <c r="TJG14" s="59" t="s">
        <v>95</v>
      </c>
      <c r="TJH14" s="59" t="s">
        <v>95</v>
      </c>
      <c r="TJI14" s="59" t="s">
        <v>95</v>
      </c>
      <c r="TJJ14" s="59" t="s">
        <v>95</v>
      </c>
      <c r="TJK14" s="59" t="s">
        <v>95</v>
      </c>
      <c r="TJL14" s="59" t="s">
        <v>95</v>
      </c>
      <c r="TJM14" s="59" t="s">
        <v>95</v>
      </c>
      <c r="TJN14" s="59" t="s">
        <v>95</v>
      </c>
      <c r="TJO14" s="59" t="s">
        <v>95</v>
      </c>
      <c r="TJP14" s="59" t="s">
        <v>95</v>
      </c>
      <c r="TJQ14" s="59" t="s">
        <v>95</v>
      </c>
      <c r="TJR14" s="59" t="s">
        <v>95</v>
      </c>
      <c r="TJS14" s="59" t="s">
        <v>95</v>
      </c>
      <c r="TJT14" s="59" t="s">
        <v>95</v>
      </c>
      <c r="TJU14" s="59" t="s">
        <v>95</v>
      </c>
      <c r="TJV14" s="59" t="s">
        <v>95</v>
      </c>
      <c r="TJW14" s="59" t="s">
        <v>95</v>
      </c>
      <c r="TJX14" s="59" t="s">
        <v>95</v>
      </c>
      <c r="TJY14" s="59" t="s">
        <v>95</v>
      </c>
      <c r="TJZ14" s="59" t="s">
        <v>95</v>
      </c>
      <c r="TKA14" s="59" t="s">
        <v>95</v>
      </c>
      <c r="TKB14" s="59" t="s">
        <v>95</v>
      </c>
      <c r="TKC14" s="59" t="s">
        <v>95</v>
      </c>
      <c r="TKD14" s="59" t="s">
        <v>95</v>
      </c>
      <c r="TKE14" s="59" t="s">
        <v>95</v>
      </c>
      <c r="TKF14" s="59" t="s">
        <v>95</v>
      </c>
      <c r="TKG14" s="59" t="s">
        <v>95</v>
      </c>
      <c r="TKH14" s="59" t="s">
        <v>95</v>
      </c>
      <c r="TKI14" s="59" t="s">
        <v>95</v>
      </c>
      <c r="TKJ14" s="59" t="s">
        <v>95</v>
      </c>
      <c r="TKK14" s="59" t="s">
        <v>95</v>
      </c>
      <c r="TKL14" s="59" t="s">
        <v>95</v>
      </c>
      <c r="TKM14" s="59" t="s">
        <v>95</v>
      </c>
      <c r="TKN14" s="59" t="s">
        <v>95</v>
      </c>
      <c r="TKO14" s="59" t="s">
        <v>95</v>
      </c>
      <c r="TKP14" s="59" t="s">
        <v>95</v>
      </c>
      <c r="TKQ14" s="59" t="s">
        <v>95</v>
      </c>
      <c r="TKR14" s="59" t="s">
        <v>95</v>
      </c>
      <c r="TKS14" s="59" t="s">
        <v>95</v>
      </c>
      <c r="TKT14" s="59" t="s">
        <v>95</v>
      </c>
      <c r="TKU14" s="59" t="s">
        <v>95</v>
      </c>
      <c r="TKV14" s="59" t="s">
        <v>95</v>
      </c>
      <c r="TKW14" s="59" t="s">
        <v>95</v>
      </c>
      <c r="TKX14" s="59" t="s">
        <v>95</v>
      </c>
      <c r="TKY14" s="59" t="s">
        <v>95</v>
      </c>
      <c r="TKZ14" s="59" t="s">
        <v>95</v>
      </c>
      <c r="TLA14" s="59" t="s">
        <v>95</v>
      </c>
      <c r="TLB14" s="59" t="s">
        <v>95</v>
      </c>
      <c r="TLC14" s="59" t="s">
        <v>95</v>
      </c>
      <c r="TLD14" s="59" t="s">
        <v>95</v>
      </c>
      <c r="TLE14" s="59" t="s">
        <v>95</v>
      </c>
      <c r="TLF14" s="59" t="s">
        <v>95</v>
      </c>
      <c r="TLG14" s="59" t="s">
        <v>95</v>
      </c>
      <c r="TLH14" s="59" t="s">
        <v>95</v>
      </c>
      <c r="TLI14" s="59" t="s">
        <v>95</v>
      </c>
      <c r="TLJ14" s="59" t="s">
        <v>95</v>
      </c>
      <c r="TLK14" s="59" t="s">
        <v>95</v>
      </c>
      <c r="TLL14" s="59" t="s">
        <v>95</v>
      </c>
      <c r="TLM14" s="59" t="s">
        <v>95</v>
      </c>
      <c r="TLN14" s="59" t="s">
        <v>95</v>
      </c>
      <c r="TLO14" s="59" t="s">
        <v>95</v>
      </c>
      <c r="TLP14" s="59" t="s">
        <v>95</v>
      </c>
      <c r="TLQ14" s="59" t="s">
        <v>95</v>
      </c>
      <c r="TLR14" s="59" t="s">
        <v>95</v>
      </c>
      <c r="TLS14" s="59" t="s">
        <v>95</v>
      </c>
      <c r="TLT14" s="59" t="s">
        <v>95</v>
      </c>
      <c r="TLU14" s="59" t="s">
        <v>95</v>
      </c>
      <c r="TLV14" s="59" t="s">
        <v>95</v>
      </c>
      <c r="TLW14" s="59" t="s">
        <v>95</v>
      </c>
      <c r="TLX14" s="59" t="s">
        <v>95</v>
      </c>
      <c r="TLY14" s="59" t="s">
        <v>95</v>
      </c>
      <c r="TLZ14" s="59" t="s">
        <v>95</v>
      </c>
      <c r="TMA14" s="59" t="s">
        <v>95</v>
      </c>
      <c r="TMB14" s="59" t="s">
        <v>95</v>
      </c>
      <c r="TMC14" s="59" t="s">
        <v>95</v>
      </c>
      <c r="TMD14" s="59" t="s">
        <v>95</v>
      </c>
      <c r="TME14" s="59" t="s">
        <v>95</v>
      </c>
      <c r="TMF14" s="59" t="s">
        <v>95</v>
      </c>
      <c r="TMG14" s="59" t="s">
        <v>95</v>
      </c>
      <c r="TMH14" s="59" t="s">
        <v>95</v>
      </c>
      <c r="TMI14" s="59" t="s">
        <v>95</v>
      </c>
      <c r="TMJ14" s="59" t="s">
        <v>95</v>
      </c>
      <c r="TMK14" s="59" t="s">
        <v>95</v>
      </c>
      <c r="TML14" s="59" t="s">
        <v>95</v>
      </c>
      <c r="TMM14" s="59" t="s">
        <v>95</v>
      </c>
      <c r="TMN14" s="59" t="s">
        <v>95</v>
      </c>
      <c r="TMO14" s="59" t="s">
        <v>95</v>
      </c>
      <c r="TMP14" s="59" t="s">
        <v>95</v>
      </c>
      <c r="TMQ14" s="59" t="s">
        <v>95</v>
      </c>
      <c r="TMR14" s="59" t="s">
        <v>95</v>
      </c>
      <c r="TMS14" s="59" t="s">
        <v>95</v>
      </c>
      <c r="TMT14" s="59" t="s">
        <v>95</v>
      </c>
      <c r="TMU14" s="59" t="s">
        <v>95</v>
      </c>
      <c r="TMV14" s="59" t="s">
        <v>95</v>
      </c>
      <c r="TMW14" s="59" t="s">
        <v>95</v>
      </c>
      <c r="TMX14" s="59" t="s">
        <v>95</v>
      </c>
      <c r="TMY14" s="59" t="s">
        <v>95</v>
      </c>
      <c r="TMZ14" s="59" t="s">
        <v>95</v>
      </c>
      <c r="TNA14" s="59" t="s">
        <v>95</v>
      </c>
      <c r="TNB14" s="59" t="s">
        <v>95</v>
      </c>
      <c r="TNC14" s="59" t="s">
        <v>95</v>
      </c>
      <c r="TND14" s="59" t="s">
        <v>95</v>
      </c>
      <c r="TNE14" s="59" t="s">
        <v>95</v>
      </c>
      <c r="TNF14" s="59" t="s">
        <v>95</v>
      </c>
      <c r="TNG14" s="59" t="s">
        <v>95</v>
      </c>
      <c r="TNH14" s="59" t="s">
        <v>95</v>
      </c>
      <c r="TNI14" s="59" t="s">
        <v>95</v>
      </c>
      <c r="TNJ14" s="59" t="s">
        <v>95</v>
      </c>
      <c r="TNK14" s="59" t="s">
        <v>95</v>
      </c>
      <c r="TNL14" s="59" t="s">
        <v>95</v>
      </c>
      <c r="TNM14" s="59" t="s">
        <v>95</v>
      </c>
      <c r="TNN14" s="59" t="s">
        <v>95</v>
      </c>
      <c r="TNO14" s="59" t="s">
        <v>95</v>
      </c>
      <c r="TNP14" s="59" t="s">
        <v>95</v>
      </c>
      <c r="TNQ14" s="59" t="s">
        <v>95</v>
      </c>
      <c r="TNR14" s="59" t="s">
        <v>95</v>
      </c>
      <c r="TNS14" s="59" t="s">
        <v>95</v>
      </c>
      <c r="TNT14" s="59" t="s">
        <v>95</v>
      </c>
      <c r="TNU14" s="59" t="s">
        <v>95</v>
      </c>
      <c r="TNV14" s="59" t="s">
        <v>95</v>
      </c>
      <c r="TNW14" s="59" t="s">
        <v>95</v>
      </c>
      <c r="TNX14" s="59" t="s">
        <v>95</v>
      </c>
      <c r="TNY14" s="59" t="s">
        <v>95</v>
      </c>
      <c r="TNZ14" s="59" t="s">
        <v>95</v>
      </c>
      <c r="TOA14" s="59" t="s">
        <v>95</v>
      </c>
      <c r="TOB14" s="59" t="s">
        <v>95</v>
      </c>
      <c r="TOC14" s="59" t="s">
        <v>95</v>
      </c>
      <c r="TOD14" s="59" t="s">
        <v>95</v>
      </c>
      <c r="TOE14" s="59" t="s">
        <v>95</v>
      </c>
      <c r="TOF14" s="59" t="s">
        <v>95</v>
      </c>
      <c r="TOG14" s="59" t="s">
        <v>95</v>
      </c>
      <c r="TOH14" s="59" t="s">
        <v>95</v>
      </c>
      <c r="TOI14" s="59" t="s">
        <v>95</v>
      </c>
      <c r="TOJ14" s="59" t="s">
        <v>95</v>
      </c>
      <c r="TOK14" s="59" t="s">
        <v>95</v>
      </c>
      <c r="TOL14" s="59" t="s">
        <v>95</v>
      </c>
      <c r="TOM14" s="59" t="s">
        <v>95</v>
      </c>
      <c r="TON14" s="59" t="s">
        <v>95</v>
      </c>
      <c r="TOO14" s="59" t="s">
        <v>95</v>
      </c>
      <c r="TOP14" s="59" t="s">
        <v>95</v>
      </c>
      <c r="TOQ14" s="59" t="s">
        <v>95</v>
      </c>
      <c r="TOR14" s="59" t="s">
        <v>95</v>
      </c>
      <c r="TOS14" s="59" t="s">
        <v>95</v>
      </c>
      <c r="TOT14" s="59" t="s">
        <v>95</v>
      </c>
      <c r="TOU14" s="59" t="s">
        <v>95</v>
      </c>
      <c r="TOV14" s="59" t="s">
        <v>95</v>
      </c>
      <c r="TOW14" s="59" t="s">
        <v>95</v>
      </c>
      <c r="TOX14" s="59" t="s">
        <v>95</v>
      </c>
      <c r="TOY14" s="59" t="s">
        <v>95</v>
      </c>
      <c r="TOZ14" s="59" t="s">
        <v>95</v>
      </c>
      <c r="TPA14" s="59" t="s">
        <v>95</v>
      </c>
      <c r="TPB14" s="59" t="s">
        <v>95</v>
      </c>
      <c r="TPC14" s="59" t="s">
        <v>95</v>
      </c>
      <c r="TPD14" s="59" t="s">
        <v>95</v>
      </c>
      <c r="TPE14" s="59" t="s">
        <v>95</v>
      </c>
      <c r="TPF14" s="59" t="s">
        <v>95</v>
      </c>
      <c r="TPG14" s="59" t="s">
        <v>95</v>
      </c>
      <c r="TPH14" s="59" t="s">
        <v>95</v>
      </c>
      <c r="TPI14" s="59" t="s">
        <v>95</v>
      </c>
      <c r="TPJ14" s="59" t="s">
        <v>95</v>
      </c>
      <c r="TPK14" s="59" t="s">
        <v>95</v>
      </c>
      <c r="TPL14" s="59" t="s">
        <v>95</v>
      </c>
      <c r="TPM14" s="59" t="s">
        <v>95</v>
      </c>
      <c r="TPN14" s="59" t="s">
        <v>95</v>
      </c>
      <c r="TPO14" s="59" t="s">
        <v>95</v>
      </c>
      <c r="TPP14" s="59" t="s">
        <v>95</v>
      </c>
      <c r="TPQ14" s="59" t="s">
        <v>95</v>
      </c>
      <c r="TPR14" s="59" t="s">
        <v>95</v>
      </c>
      <c r="TPS14" s="59" t="s">
        <v>95</v>
      </c>
      <c r="TPT14" s="59" t="s">
        <v>95</v>
      </c>
      <c r="TPU14" s="59" t="s">
        <v>95</v>
      </c>
      <c r="TPV14" s="59" t="s">
        <v>95</v>
      </c>
      <c r="TPW14" s="59" t="s">
        <v>95</v>
      </c>
      <c r="TPX14" s="59" t="s">
        <v>95</v>
      </c>
      <c r="TPY14" s="59" t="s">
        <v>95</v>
      </c>
      <c r="TPZ14" s="59" t="s">
        <v>95</v>
      </c>
      <c r="TQA14" s="59" t="s">
        <v>95</v>
      </c>
      <c r="TQB14" s="59" t="s">
        <v>95</v>
      </c>
      <c r="TQC14" s="59" t="s">
        <v>95</v>
      </c>
      <c r="TQD14" s="59" t="s">
        <v>95</v>
      </c>
      <c r="TQE14" s="59" t="s">
        <v>95</v>
      </c>
      <c r="TQF14" s="59" t="s">
        <v>95</v>
      </c>
      <c r="TQG14" s="59" t="s">
        <v>95</v>
      </c>
      <c r="TQH14" s="59" t="s">
        <v>95</v>
      </c>
      <c r="TQI14" s="59" t="s">
        <v>95</v>
      </c>
      <c r="TQJ14" s="59" t="s">
        <v>95</v>
      </c>
      <c r="TQK14" s="59" t="s">
        <v>95</v>
      </c>
      <c r="TQL14" s="59" t="s">
        <v>95</v>
      </c>
      <c r="TQM14" s="59" t="s">
        <v>95</v>
      </c>
      <c r="TQN14" s="59" t="s">
        <v>95</v>
      </c>
      <c r="TQO14" s="59" t="s">
        <v>95</v>
      </c>
      <c r="TQP14" s="59" t="s">
        <v>95</v>
      </c>
      <c r="TQQ14" s="59" t="s">
        <v>95</v>
      </c>
      <c r="TQR14" s="59" t="s">
        <v>95</v>
      </c>
      <c r="TQS14" s="59" t="s">
        <v>95</v>
      </c>
      <c r="TQT14" s="59" t="s">
        <v>95</v>
      </c>
      <c r="TQU14" s="59" t="s">
        <v>95</v>
      </c>
      <c r="TQV14" s="59" t="s">
        <v>95</v>
      </c>
      <c r="TQW14" s="59" t="s">
        <v>95</v>
      </c>
      <c r="TQX14" s="59" t="s">
        <v>95</v>
      </c>
      <c r="TQY14" s="59" t="s">
        <v>95</v>
      </c>
      <c r="TQZ14" s="59" t="s">
        <v>95</v>
      </c>
      <c r="TRA14" s="59" t="s">
        <v>95</v>
      </c>
      <c r="TRB14" s="59" t="s">
        <v>95</v>
      </c>
      <c r="TRC14" s="59" t="s">
        <v>95</v>
      </c>
      <c r="TRD14" s="59" t="s">
        <v>95</v>
      </c>
      <c r="TRE14" s="59" t="s">
        <v>95</v>
      </c>
      <c r="TRF14" s="59" t="s">
        <v>95</v>
      </c>
      <c r="TRG14" s="59" t="s">
        <v>95</v>
      </c>
      <c r="TRH14" s="59" t="s">
        <v>95</v>
      </c>
      <c r="TRI14" s="59" t="s">
        <v>95</v>
      </c>
      <c r="TRJ14" s="59" t="s">
        <v>95</v>
      </c>
      <c r="TRK14" s="59" t="s">
        <v>95</v>
      </c>
      <c r="TRL14" s="59" t="s">
        <v>95</v>
      </c>
      <c r="TRM14" s="59" t="s">
        <v>95</v>
      </c>
      <c r="TRN14" s="59" t="s">
        <v>95</v>
      </c>
      <c r="TRO14" s="59" t="s">
        <v>95</v>
      </c>
      <c r="TRP14" s="59" t="s">
        <v>95</v>
      </c>
      <c r="TRQ14" s="59" t="s">
        <v>95</v>
      </c>
      <c r="TRR14" s="59" t="s">
        <v>95</v>
      </c>
      <c r="TRS14" s="59" t="s">
        <v>95</v>
      </c>
      <c r="TRT14" s="59" t="s">
        <v>95</v>
      </c>
      <c r="TRU14" s="59" t="s">
        <v>95</v>
      </c>
      <c r="TRV14" s="59" t="s">
        <v>95</v>
      </c>
      <c r="TRW14" s="59" t="s">
        <v>95</v>
      </c>
      <c r="TRX14" s="59" t="s">
        <v>95</v>
      </c>
      <c r="TRY14" s="59" t="s">
        <v>95</v>
      </c>
      <c r="TRZ14" s="59" t="s">
        <v>95</v>
      </c>
      <c r="TSA14" s="59" t="s">
        <v>95</v>
      </c>
      <c r="TSB14" s="59" t="s">
        <v>95</v>
      </c>
      <c r="TSC14" s="59" t="s">
        <v>95</v>
      </c>
      <c r="TSD14" s="59" t="s">
        <v>95</v>
      </c>
      <c r="TSE14" s="59" t="s">
        <v>95</v>
      </c>
      <c r="TSF14" s="59" t="s">
        <v>95</v>
      </c>
      <c r="TSG14" s="59" t="s">
        <v>95</v>
      </c>
      <c r="TSH14" s="59" t="s">
        <v>95</v>
      </c>
      <c r="TSI14" s="59" t="s">
        <v>95</v>
      </c>
      <c r="TSJ14" s="59" t="s">
        <v>95</v>
      </c>
      <c r="TSK14" s="59" t="s">
        <v>95</v>
      </c>
      <c r="TSL14" s="59" t="s">
        <v>95</v>
      </c>
      <c r="TSM14" s="59" t="s">
        <v>95</v>
      </c>
      <c r="TSN14" s="59" t="s">
        <v>95</v>
      </c>
      <c r="TSO14" s="59" t="s">
        <v>95</v>
      </c>
      <c r="TSP14" s="59" t="s">
        <v>95</v>
      </c>
      <c r="TSQ14" s="59" t="s">
        <v>95</v>
      </c>
      <c r="TSR14" s="59" t="s">
        <v>95</v>
      </c>
      <c r="TSS14" s="59" t="s">
        <v>95</v>
      </c>
      <c r="TST14" s="59" t="s">
        <v>95</v>
      </c>
      <c r="TSU14" s="59" t="s">
        <v>95</v>
      </c>
      <c r="TSV14" s="59" t="s">
        <v>95</v>
      </c>
      <c r="TSW14" s="59" t="s">
        <v>95</v>
      </c>
      <c r="TSX14" s="59" t="s">
        <v>95</v>
      </c>
      <c r="TSY14" s="59" t="s">
        <v>95</v>
      </c>
      <c r="TSZ14" s="59" t="s">
        <v>95</v>
      </c>
      <c r="TTA14" s="59" t="s">
        <v>95</v>
      </c>
      <c r="TTB14" s="59" t="s">
        <v>95</v>
      </c>
      <c r="TTC14" s="59" t="s">
        <v>95</v>
      </c>
      <c r="TTD14" s="59" t="s">
        <v>95</v>
      </c>
      <c r="TTE14" s="59" t="s">
        <v>95</v>
      </c>
      <c r="TTF14" s="59" t="s">
        <v>95</v>
      </c>
      <c r="TTG14" s="59" t="s">
        <v>95</v>
      </c>
      <c r="TTH14" s="59" t="s">
        <v>95</v>
      </c>
      <c r="TTI14" s="59" t="s">
        <v>95</v>
      </c>
      <c r="TTJ14" s="59" t="s">
        <v>95</v>
      </c>
      <c r="TTK14" s="59" t="s">
        <v>95</v>
      </c>
      <c r="TTL14" s="59" t="s">
        <v>95</v>
      </c>
      <c r="TTM14" s="59" t="s">
        <v>95</v>
      </c>
      <c r="TTN14" s="59" t="s">
        <v>95</v>
      </c>
      <c r="TTO14" s="59" t="s">
        <v>95</v>
      </c>
      <c r="TTP14" s="59" t="s">
        <v>95</v>
      </c>
      <c r="TTQ14" s="59" t="s">
        <v>95</v>
      </c>
      <c r="TTR14" s="59" t="s">
        <v>95</v>
      </c>
      <c r="TTS14" s="59" t="s">
        <v>95</v>
      </c>
      <c r="TTT14" s="59" t="s">
        <v>95</v>
      </c>
      <c r="TTU14" s="59" t="s">
        <v>95</v>
      </c>
      <c r="TTV14" s="59" t="s">
        <v>95</v>
      </c>
      <c r="TTW14" s="59" t="s">
        <v>95</v>
      </c>
      <c r="TTX14" s="59" t="s">
        <v>95</v>
      </c>
      <c r="TTY14" s="59" t="s">
        <v>95</v>
      </c>
      <c r="TTZ14" s="59" t="s">
        <v>95</v>
      </c>
      <c r="TUA14" s="59" t="s">
        <v>95</v>
      </c>
      <c r="TUB14" s="59" t="s">
        <v>95</v>
      </c>
      <c r="TUC14" s="59" t="s">
        <v>95</v>
      </c>
      <c r="TUD14" s="59" t="s">
        <v>95</v>
      </c>
      <c r="TUE14" s="59" t="s">
        <v>95</v>
      </c>
      <c r="TUF14" s="59" t="s">
        <v>95</v>
      </c>
      <c r="TUG14" s="59" t="s">
        <v>95</v>
      </c>
      <c r="TUH14" s="59" t="s">
        <v>95</v>
      </c>
      <c r="TUI14" s="59" t="s">
        <v>95</v>
      </c>
      <c r="TUJ14" s="59" t="s">
        <v>95</v>
      </c>
      <c r="TUK14" s="59" t="s">
        <v>95</v>
      </c>
      <c r="TUL14" s="59" t="s">
        <v>95</v>
      </c>
      <c r="TUM14" s="59" t="s">
        <v>95</v>
      </c>
      <c r="TUN14" s="59" t="s">
        <v>95</v>
      </c>
      <c r="TUO14" s="59" t="s">
        <v>95</v>
      </c>
      <c r="TUP14" s="59" t="s">
        <v>95</v>
      </c>
      <c r="TUQ14" s="59" t="s">
        <v>95</v>
      </c>
      <c r="TUR14" s="59" t="s">
        <v>95</v>
      </c>
      <c r="TUS14" s="59" t="s">
        <v>95</v>
      </c>
      <c r="TUT14" s="59" t="s">
        <v>95</v>
      </c>
      <c r="TUU14" s="59" t="s">
        <v>95</v>
      </c>
      <c r="TUV14" s="59" t="s">
        <v>95</v>
      </c>
      <c r="TUW14" s="59" t="s">
        <v>95</v>
      </c>
      <c r="TUX14" s="59" t="s">
        <v>95</v>
      </c>
      <c r="TUY14" s="59" t="s">
        <v>95</v>
      </c>
      <c r="TUZ14" s="59" t="s">
        <v>95</v>
      </c>
      <c r="TVA14" s="59" t="s">
        <v>95</v>
      </c>
      <c r="TVB14" s="59" t="s">
        <v>95</v>
      </c>
      <c r="TVC14" s="59" t="s">
        <v>95</v>
      </c>
      <c r="TVD14" s="59" t="s">
        <v>95</v>
      </c>
      <c r="TVE14" s="59" t="s">
        <v>95</v>
      </c>
      <c r="TVF14" s="59" t="s">
        <v>95</v>
      </c>
      <c r="TVG14" s="59" t="s">
        <v>95</v>
      </c>
      <c r="TVH14" s="59" t="s">
        <v>95</v>
      </c>
      <c r="TVI14" s="59" t="s">
        <v>95</v>
      </c>
      <c r="TVJ14" s="59" t="s">
        <v>95</v>
      </c>
      <c r="TVK14" s="59" t="s">
        <v>95</v>
      </c>
      <c r="TVL14" s="59" t="s">
        <v>95</v>
      </c>
      <c r="TVM14" s="59" t="s">
        <v>95</v>
      </c>
      <c r="TVN14" s="59" t="s">
        <v>95</v>
      </c>
      <c r="TVO14" s="59" t="s">
        <v>95</v>
      </c>
      <c r="TVP14" s="59" t="s">
        <v>95</v>
      </c>
      <c r="TVQ14" s="59" t="s">
        <v>95</v>
      </c>
      <c r="TVR14" s="59" t="s">
        <v>95</v>
      </c>
      <c r="TVS14" s="59" t="s">
        <v>95</v>
      </c>
      <c r="TVT14" s="59" t="s">
        <v>95</v>
      </c>
      <c r="TVU14" s="59" t="s">
        <v>95</v>
      </c>
      <c r="TVV14" s="59" t="s">
        <v>95</v>
      </c>
      <c r="TVW14" s="59" t="s">
        <v>95</v>
      </c>
      <c r="TVX14" s="59" t="s">
        <v>95</v>
      </c>
      <c r="TVY14" s="59" t="s">
        <v>95</v>
      </c>
      <c r="TVZ14" s="59" t="s">
        <v>95</v>
      </c>
      <c r="TWA14" s="59" t="s">
        <v>95</v>
      </c>
      <c r="TWB14" s="59" t="s">
        <v>95</v>
      </c>
      <c r="TWC14" s="59" t="s">
        <v>95</v>
      </c>
      <c r="TWD14" s="59" t="s">
        <v>95</v>
      </c>
      <c r="TWE14" s="59" t="s">
        <v>95</v>
      </c>
      <c r="TWF14" s="59" t="s">
        <v>95</v>
      </c>
      <c r="TWG14" s="59" t="s">
        <v>95</v>
      </c>
      <c r="TWH14" s="59" t="s">
        <v>95</v>
      </c>
      <c r="TWI14" s="59" t="s">
        <v>95</v>
      </c>
      <c r="TWJ14" s="59" t="s">
        <v>95</v>
      </c>
      <c r="TWK14" s="59" t="s">
        <v>95</v>
      </c>
      <c r="TWL14" s="59" t="s">
        <v>95</v>
      </c>
      <c r="TWM14" s="59" t="s">
        <v>95</v>
      </c>
      <c r="TWN14" s="59" t="s">
        <v>95</v>
      </c>
      <c r="TWO14" s="59" t="s">
        <v>95</v>
      </c>
      <c r="TWP14" s="59" t="s">
        <v>95</v>
      </c>
      <c r="TWQ14" s="59" t="s">
        <v>95</v>
      </c>
      <c r="TWR14" s="59" t="s">
        <v>95</v>
      </c>
      <c r="TWS14" s="59" t="s">
        <v>95</v>
      </c>
      <c r="TWT14" s="59" t="s">
        <v>95</v>
      </c>
      <c r="TWU14" s="59" t="s">
        <v>95</v>
      </c>
      <c r="TWV14" s="59" t="s">
        <v>95</v>
      </c>
      <c r="TWW14" s="59" t="s">
        <v>95</v>
      </c>
      <c r="TWX14" s="59" t="s">
        <v>95</v>
      </c>
      <c r="TWY14" s="59" t="s">
        <v>95</v>
      </c>
      <c r="TWZ14" s="59" t="s">
        <v>95</v>
      </c>
      <c r="TXA14" s="59" t="s">
        <v>95</v>
      </c>
      <c r="TXB14" s="59" t="s">
        <v>95</v>
      </c>
      <c r="TXC14" s="59" t="s">
        <v>95</v>
      </c>
      <c r="TXD14" s="59" t="s">
        <v>95</v>
      </c>
      <c r="TXE14" s="59" t="s">
        <v>95</v>
      </c>
      <c r="TXF14" s="59" t="s">
        <v>95</v>
      </c>
      <c r="TXG14" s="59" t="s">
        <v>95</v>
      </c>
      <c r="TXH14" s="59" t="s">
        <v>95</v>
      </c>
      <c r="TXI14" s="59" t="s">
        <v>95</v>
      </c>
      <c r="TXJ14" s="59" t="s">
        <v>95</v>
      </c>
      <c r="TXK14" s="59" t="s">
        <v>95</v>
      </c>
      <c r="TXL14" s="59" t="s">
        <v>95</v>
      </c>
      <c r="TXM14" s="59" t="s">
        <v>95</v>
      </c>
      <c r="TXN14" s="59" t="s">
        <v>95</v>
      </c>
      <c r="TXO14" s="59" t="s">
        <v>95</v>
      </c>
      <c r="TXP14" s="59" t="s">
        <v>95</v>
      </c>
      <c r="TXQ14" s="59" t="s">
        <v>95</v>
      </c>
      <c r="TXR14" s="59" t="s">
        <v>95</v>
      </c>
      <c r="TXS14" s="59" t="s">
        <v>95</v>
      </c>
      <c r="TXT14" s="59" t="s">
        <v>95</v>
      </c>
      <c r="TXU14" s="59" t="s">
        <v>95</v>
      </c>
      <c r="TXV14" s="59" t="s">
        <v>95</v>
      </c>
      <c r="TXW14" s="59" t="s">
        <v>95</v>
      </c>
      <c r="TXX14" s="59" t="s">
        <v>95</v>
      </c>
      <c r="TXY14" s="59" t="s">
        <v>95</v>
      </c>
      <c r="TXZ14" s="59" t="s">
        <v>95</v>
      </c>
      <c r="TYA14" s="59" t="s">
        <v>95</v>
      </c>
      <c r="TYB14" s="59" t="s">
        <v>95</v>
      </c>
      <c r="TYC14" s="59" t="s">
        <v>95</v>
      </c>
      <c r="TYD14" s="59" t="s">
        <v>95</v>
      </c>
      <c r="TYE14" s="59" t="s">
        <v>95</v>
      </c>
      <c r="TYF14" s="59" t="s">
        <v>95</v>
      </c>
      <c r="TYG14" s="59" t="s">
        <v>95</v>
      </c>
      <c r="TYH14" s="59" t="s">
        <v>95</v>
      </c>
      <c r="TYI14" s="59" t="s">
        <v>95</v>
      </c>
      <c r="TYJ14" s="59" t="s">
        <v>95</v>
      </c>
      <c r="TYK14" s="59" t="s">
        <v>95</v>
      </c>
      <c r="TYL14" s="59" t="s">
        <v>95</v>
      </c>
      <c r="TYM14" s="59" t="s">
        <v>95</v>
      </c>
      <c r="TYN14" s="59" t="s">
        <v>95</v>
      </c>
      <c r="TYO14" s="59" t="s">
        <v>95</v>
      </c>
      <c r="TYP14" s="59" t="s">
        <v>95</v>
      </c>
      <c r="TYQ14" s="59" t="s">
        <v>95</v>
      </c>
      <c r="TYR14" s="59" t="s">
        <v>95</v>
      </c>
      <c r="TYS14" s="59" t="s">
        <v>95</v>
      </c>
      <c r="TYT14" s="59" t="s">
        <v>95</v>
      </c>
      <c r="TYU14" s="59" t="s">
        <v>95</v>
      </c>
      <c r="TYV14" s="59" t="s">
        <v>95</v>
      </c>
      <c r="TYW14" s="59" t="s">
        <v>95</v>
      </c>
      <c r="TYX14" s="59" t="s">
        <v>95</v>
      </c>
      <c r="TYY14" s="59" t="s">
        <v>95</v>
      </c>
      <c r="TYZ14" s="59" t="s">
        <v>95</v>
      </c>
      <c r="TZA14" s="59" t="s">
        <v>95</v>
      </c>
      <c r="TZB14" s="59" t="s">
        <v>95</v>
      </c>
      <c r="TZC14" s="59" t="s">
        <v>95</v>
      </c>
      <c r="TZD14" s="59" t="s">
        <v>95</v>
      </c>
      <c r="TZE14" s="59" t="s">
        <v>95</v>
      </c>
      <c r="TZF14" s="59" t="s">
        <v>95</v>
      </c>
      <c r="TZG14" s="59" t="s">
        <v>95</v>
      </c>
      <c r="TZH14" s="59" t="s">
        <v>95</v>
      </c>
      <c r="TZI14" s="59" t="s">
        <v>95</v>
      </c>
      <c r="TZJ14" s="59" t="s">
        <v>95</v>
      </c>
      <c r="TZK14" s="59" t="s">
        <v>95</v>
      </c>
      <c r="TZL14" s="59" t="s">
        <v>95</v>
      </c>
      <c r="TZM14" s="59" t="s">
        <v>95</v>
      </c>
      <c r="TZN14" s="59" t="s">
        <v>95</v>
      </c>
      <c r="TZO14" s="59" t="s">
        <v>95</v>
      </c>
      <c r="TZP14" s="59" t="s">
        <v>95</v>
      </c>
      <c r="TZQ14" s="59" t="s">
        <v>95</v>
      </c>
      <c r="TZR14" s="59" t="s">
        <v>95</v>
      </c>
      <c r="TZS14" s="59" t="s">
        <v>95</v>
      </c>
      <c r="TZT14" s="59" t="s">
        <v>95</v>
      </c>
      <c r="TZU14" s="59" t="s">
        <v>95</v>
      </c>
      <c r="TZV14" s="59" t="s">
        <v>95</v>
      </c>
      <c r="TZW14" s="59" t="s">
        <v>95</v>
      </c>
      <c r="TZX14" s="59" t="s">
        <v>95</v>
      </c>
      <c r="TZY14" s="59" t="s">
        <v>95</v>
      </c>
      <c r="TZZ14" s="59" t="s">
        <v>95</v>
      </c>
      <c r="UAA14" s="59" t="s">
        <v>95</v>
      </c>
      <c r="UAB14" s="59" t="s">
        <v>95</v>
      </c>
      <c r="UAC14" s="59" t="s">
        <v>95</v>
      </c>
      <c r="UAD14" s="59" t="s">
        <v>95</v>
      </c>
      <c r="UAE14" s="59" t="s">
        <v>95</v>
      </c>
      <c r="UAF14" s="59" t="s">
        <v>95</v>
      </c>
      <c r="UAG14" s="59" t="s">
        <v>95</v>
      </c>
      <c r="UAH14" s="59" t="s">
        <v>95</v>
      </c>
      <c r="UAI14" s="59" t="s">
        <v>95</v>
      </c>
      <c r="UAJ14" s="59" t="s">
        <v>95</v>
      </c>
      <c r="UAK14" s="59" t="s">
        <v>95</v>
      </c>
      <c r="UAL14" s="59" t="s">
        <v>95</v>
      </c>
      <c r="UAM14" s="59" t="s">
        <v>95</v>
      </c>
      <c r="UAN14" s="59" t="s">
        <v>95</v>
      </c>
      <c r="UAO14" s="59" t="s">
        <v>95</v>
      </c>
      <c r="UAP14" s="59" t="s">
        <v>95</v>
      </c>
      <c r="UAQ14" s="59" t="s">
        <v>95</v>
      </c>
      <c r="UAR14" s="59" t="s">
        <v>95</v>
      </c>
      <c r="UAS14" s="59" t="s">
        <v>95</v>
      </c>
      <c r="UAT14" s="59" t="s">
        <v>95</v>
      </c>
      <c r="UAU14" s="59" t="s">
        <v>95</v>
      </c>
      <c r="UAV14" s="59" t="s">
        <v>95</v>
      </c>
      <c r="UAW14" s="59" t="s">
        <v>95</v>
      </c>
      <c r="UAX14" s="59" t="s">
        <v>95</v>
      </c>
      <c r="UAY14" s="59" t="s">
        <v>95</v>
      </c>
      <c r="UAZ14" s="59" t="s">
        <v>95</v>
      </c>
      <c r="UBA14" s="59" t="s">
        <v>95</v>
      </c>
      <c r="UBB14" s="59" t="s">
        <v>95</v>
      </c>
      <c r="UBC14" s="59" t="s">
        <v>95</v>
      </c>
      <c r="UBD14" s="59" t="s">
        <v>95</v>
      </c>
      <c r="UBE14" s="59" t="s">
        <v>95</v>
      </c>
      <c r="UBF14" s="59" t="s">
        <v>95</v>
      </c>
      <c r="UBG14" s="59" t="s">
        <v>95</v>
      </c>
      <c r="UBH14" s="59" t="s">
        <v>95</v>
      </c>
      <c r="UBI14" s="59" t="s">
        <v>95</v>
      </c>
      <c r="UBJ14" s="59" t="s">
        <v>95</v>
      </c>
      <c r="UBK14" s="59" t="s">
        <v>95</v>
      </c>
      <c r="UBL14" s="59" t="s">
        <v>95</v>
      </c>
      <c r="UBM14" s="59" t="s">
        <v>95</v>
      </c>
      <c r="UBN14" s="59" t="s">
        <v>95</v>
      </c>
      <c r="UBO14" s="59" t="s">
        <v>95</v>
      </c>
      <c r="UBP14" s="59" t="s">
        <v>95</v>
      </c>
      <c r="UBQ14" s="59" t="s">
        <v>95</v>
      </c>
      <c r="UBR14" s="59" t="s">
        <v>95</v>
      </c>
      <c r="UBS14" s="59" t="s">
        <v>95</v>
      </c>
      <c r="UBT14" s="59" t="s">
        <v>95</v>
      </c>
      <c r="UBU14" s="59" t="s">
        <v>95</v>
      </c>
      <c r="UBV14" s="59" t="s">
        <v>95</v>
      </c>
      <c r="UBW14" s="59" t="s">
        <v>95</v>
      </c>
      <c r="UBX14" s="59" t="s">
        <v>95</v>
      </c>
      <c r="UBY14" s="59" t="s">
        <v>95</v>
      </c>
      <c r="UBZ14" s="59" t="s">
        <v>95</v>
      </c>
      <c r="UCA14" s="59" t="s">
        <v>95</v>
      </c>
      <c r="UCB14" s="59" t="s">
        <v>95</v>
      </c>
      <c r="UCC14" s="59" t="s">
        <v>95</v>
      </c>
      <c r="UCD14" s="59" t="s">
        <v>95</v>
      </c>
      <c r="UCE14" s="59" t="s">
        <v>95</v>
      </c>
      <c r="UCF14" s="59" t="s">
        <v>95</v>
      </c>
      <c r="UCG14" s="59" t="s">
        <v>95</v>
      </c>
      <c r="UCH14" s="59" t="s">
        <v>95</v>
      </c>
      <c r="UCI14" s="59" t="s">
        <v>95</v>
      </c>
      <c r="UCJ14" s="59" t="s">
        <v>95</v>
      </c>
      <c r="UCK14" s="59" t="s">
        <v>95</v>
      </c>
      <c r="UCL14" s="59" t="s">
        <v>95</v>
      </c>
      <c r="UCM14" s="59" t="s">
        <v>95</v>
      </c>
      <c r="UCN14" s="59" t="s">
        <v>95</v>
      </c>
      <c r="UCO14" s="59" t="s">
        <v>95</v>
      </c>
      <c r="UCP14" s="59" t="s">
        <v>95</v>
      </c>
      <c r="UCQ14" s="59" t="s">
        <v>95</v>
      </c>
      <c r="UCR14" s="59" t="s">
        <v>95</v>
      </c>
      <c r="UCS14" s="59" t="s">
        <v>95</v>
      </c>
      <c r="UCT14" s="59" t="s">
        <v>95</v>
      </c>
      <c r="UCU14" s="59" t="s">
        <v>95</v>
      </c>
      <c r="UCV14" s="59" t="s">
        <v>95</v>
      </c>
      <c r="UCW14" s="59" t="s">
        <v>95</v>
      </c>
      <c r="UCX14" s="59" t="s">
        <v>95</v>
      </c>
      <c r="UCY14" s="59" t="s">
        <v>95</v>
      </c>
      <c r="UCZ14" s="59" t="s">
        <v>95</v>
      </c>
      <c r="UDA14" s="59" t="s">
        <v>95</v>
      </c>
      <c r="UDB14" s="59" t="s">
        <v>95</v>
      </c>
      <c r="UDC14" s="59" t="s">
        <v>95</v>
      </c>
      <c r="UDD14" s="59" t="s">
        <v>95</v>
      </c>
      <c r="UDE14" s="59" t="s">
        <v>95</v>
      </c>
      <c r="UDF14" s="59" t="s">
        <v>95</v>
      </c>
      <c r="UDG14" s="59" t="s">
        <v>95</v>
      </c>
      <c r="UDH14" s="59" t="s">
        <v>95</v>
      </c>
      <c r="UDI14" s="59" t="s">
        <v>95</v>
      </c>
      <c r="UDJ14" s="59" t="s">
        <v>95</v>
      </c>
      <c r="UDK14" s="59" t="s">
        <v>95</v>
      </c>
      <c r="UDL14" s="59" t="s">
        <v>95</v>
      </c>
      <c r="UDM14" s="59" t="s">
        <v>95</v>
      </c>
      <c r="UDN14" s="59" t="s">
        <v>95</v>
      </c>
      <c r="UDO14" s="59" t="s">
        <v>95</v>
      </c>
      <c r="UDP14" s="59" t="s">
        <v>95</v>
      </c>
      <c r="UDQ14" s="59" t="s">
        <v>95</v>
      </c>
      <c r="UDR14" s="59" t="s">
        <v>95</v>
      </c>
      <c r="UDS14" s="59" t="s">
        <v>95</v>
      </c>
      <c r="UDT14" s="59" t="s">
        <v>95</v>
      </c>
      <c r="UDU14" s="59" t="s">
        <v>95</v>
      </c>
      <c r="UDV14" s="59" t="s">
        <v>95</v>
      </c>
      <c r="UDW14" s="59" t="s">
        <v>95</v>
      </c>
      <c r="UDX14" s="59" t="s">
        <v>95</v>
      </c>
      <c r="UDY14" s="59" t="s">
        <v>95</v>
      </c>
      <c r="UDZ14" s="59" t="s">
        <v>95</v>
      </c>
      <c r="UEA14" s="59" t="s">
        <v>95</v>
      </c>
      <c r="UEB14" s="59" t="s">
        <v>95</v>
      </c>
      <c r="UEC14" s="59" t="s">
        <v>95</v>
      </c>
      <c r="UED14" s="59" t="s">
        <v>95</v>
      </c>
      <c r="UEE14" s="59" t="s">
        <v>95</v>
      </c>
      <c r="UEF14" s="59" t="s">
        <v>95</v>
      </c>
      <c r="UEG14" s="59" t="s">
        <v>95</v>
      </c>
      <c r="UEH14" s="59" t="s">
        <v>95</v>
      </c>
      <c r="UEI14" s="59" t="s">
        <v>95</v>
      </c>
      <c r="UEJ14" s="59" t="s">
        <v>95</v>
      </c>
      <c r="UEK14" s="59" t="s">
        <v>95</v>
      </c>
      <c r="UEL14" s="59" t="s">
        <v>95</v>
      </c>
      <c r="UEM14" s="59" t="s">
        <v>95</v>
      </c>
      <c r="UEN14" s="59" t="s">
        <v>95</v>
      </c>
      <c r="UEO14" s="59" t="s">
        <v>95</v>
      </c>
      <c r="UEP14" s="59" t="s">
        <v>95</v>
      </c>
      <c r="UEQ14" s="59" t="s">
        <v>95</v>
      </c>
      <c r="UER14" s="59" t="s">
        <v>95</v>
      </c>
      <c r="UES14" s="59" t="s">
        <v>95</v>
      </c>
      <c r="UET14" s="59" t="s">
        <v>95</v>
      </c>
      <c r="UEU14" s="59" t="s">
        <v>95</v>
      </c>
      <c r="UEV14" s="59" t="s">
        <v>95</v>
      </c>
      <c r="UEW14" s="59" t="s">
        <v>95</v>
      </c>
      <c r="UEX14" s="59" t="s">
        <v>95</v>
      </c>
      <c r="UEY14" s="59" t="s">
        <v>95</v>
      </c>
      <c r="UEZ14" s="59" t="s">
        <v>95</v>
      </c>
      <c r="UFA14" s="59" t="s">
        <v>95</v>
      </c>
      <c r="UFB14" s="59" t="s">
        <v>95</v>
      </c>
      <c r="UFC14" s="59" t="s">
        <v>95</v>
      </c>
      <c r="UFD14" s="59" t="s">
        <v>95</v>
      </c>
      <c r="UFE14" s="59" t="s">
        <v>95</v>
      </c>
      <c r="UFF14" s="59" t="s">
        <v>95</v>
      </c>
      <c r="UFG14" s="59" t="s">
        <v>95</v>
      </c>
      <c r="UFH14" s="59" t="s">
        <v>95</v>
      </c>
      <c r="UFI14" s="59" t="s">
        <v>95</v>
      </c>
      <c r="UFJ14" s="59" t="s">
        <v>95</v>
      </c>
      <c r="UFK14" s="59" t="s">
        <v>95</v>
      </c>
      <c r="UFL14" s="59" t="s">
        <v>95</v>
      </c>
      <c r="UFM14" s="59" t="s">
        <v>95</v>
      </c>
      <c r="UFN14" s="59" t="s">
        <v>95</v>
      </c>
      <c r="UFO14" s="59" t="s">
        <v>95</v>
      </c>
      <c r="UFP14" s="59" t="s">
        <v>95</v>
      </c>
      <c r="UFQ14" s="59" t="s">
        <v>95</v>
      </c>
      <c r="UFR14" s="59" t="s">
        <v>95</v>
      </c>
      <c r="UFS14" s="59" t="s">
        <v>95</v>
      </c>
      <c r="UFT14" s="59" t="s">
        <v>95</v>
      </c>
      <c r="UFU14" s="59" t="s">
        <v>95</v>
      </c>
      <c r="UFV14" s="59" t="s">
        <v>95</v>
      </c>
      <c r="UFW14" s="59" t="s">
        <v>95</v>
      </c>
      <c r="UFX14" s="59" t="s">
        <v>95</v>
      </c>
      <c r="UFY14" s="59" t="s">
        <v>95</v>
      </c>
      <c r="UFZ14" s="59" t="s">
        <v>95</v>
      </c>
      <c r="UGA14" s="59" t="s">
        <v>95</v>
      </c>
      <c r="UGB14" s="59" t="s">
        <v>95</v>
      </c>
      <c r="UGC14" s="59" t="s">
        <v>95</v>
      </c>
      <c r="UGD14" s="59" t="s">
        <v>95</v>
      </c>
      <c r="UGE14" s="59" t="s">
        <v>95</v>
      </c>
      <c r="UGF14" s="59" t="s">
        <v>95</v>
      </c>
      <c r="UGG14" s="59" t="s">
        <v>95</v>
      </c>
      <c r="UGH14" s="59" t="s">
        <v>95</v>
      </c>
      <c r="UGI14" s="59" t="s">
        <v>95</v>
      </c>
      <c r="UGJ14" s="59" t="s">
        <v>95</v>
      </c>
      <c r="UGK14" s="59" t="s">
        <v>95</v>
      </c>
      <c r="UGL14" s="59" t="s">
        <v>95</v>
      </c>
      <c r="UGM14" s="59" t="s">
        <v>95</v>
      </c>
      <c r="UGN14" s="59" t="s">
        <v>95</v>
      </c>
      <c r="UGO14" s="59" t="s">
        <v>95</v>
      </c>
      <c r="UGP14" s="59" t="s">
        <v>95</v>
      </c>
      <c r="UGQ14" s="59" t="s">
        <v>95</v>
      </c>
      <c r="UGR14" s="59" t="s">
        <v>95</v>
      </c>
      <c r="UGS14" s="59" t="s">
        <v>95</v>
      </c>
      <c r="UGT14" s="59" t="s">
        <v>95</v>
      </c>
      <c r="UGU14" s="59" t="s">
        <v>95</v>
      </c>
      <c r="UGV14" s="59" t="s">
        <v>95</v>
      </c>
      <c r="UGW14" s="59" t="s">
        <v>95</v>
      </c>
      <c r="UGX14" s="59" t="s">
        <v>95</v>
      </c>
      <c r="UGY14" s="59" t="s">
        <v>95</v>
      </c>
      <c r="UGZ14" s="59" t="s">
        <v>95</v>
      </c>
      <c r="UHA14" s="59" t="s">
        <v>95</v>
      </c>
      <c r="UHB14" s="59" t="s">
        <v>95</v>
      </c>
      <c r="UHC14" s="59" t="s">
        <v>95</v>
      </c>
      <c r="UHD14" s="59" t="s">
        <v>95</v>
      </c>
      <c r="UHE14" s="59" t="s">
        <v>95</v>
      </c>
      <c r="UHF14" s="59" t="s">
        <v>95</v>
      </c>
      <c r="UHG14" s="59" t="s">
        <v>95</v>
      </c>
      <c r="UHH14" s="59" t="s">
        <v>95</v>
      </c>
      <c r="UHI14" s="59" t="s">
        <v>95</v>
      </c>
      <c r="UHJ14" s="59" t="s">
        <v>95</v>
      </c>
      <c r="UHK14" s="59" t="s">
        <v>95</v>
      </c>
      <c r="UHL14" s="59" t="s">
        <v>95</v>
      </c>
      <c r="UHM14" s="59" t="s">
        <v>95</v>
      </c>
      <c r="UHN14" s="59" t="s">
        <v>95</v>
      </c>
      <c r="UHO14" s="59" t="s">
        <v>95</v>
      </c>
      <c r="UHP14" s="59" t="s">
        <v>95</v>
      </c>
      <c r="UHQ14" s="59" t="s">
        <v>95</v>
      </c>
      <c r="UHR14" s="59" t="s">
        <v>95</v>
      </c>
      <c r="UHS14" s="59" t="s">
        <v>95</v>
      </c>
      <c r="UHT14" s="59" t="s">
        <v>95</v>
      </c>
      <c r="UHU14" s="59" t="s">
        <v>95</v>
      </c>
      <c r="UHV14" s="59" t="s">
        <v>95</v>
      </c>
      <c r="UHW14" s="59" t="s">
        <v>95</v>
      </c>
      <c r="UHX14" s="59" t="s">
        <v>95</v>
      </c>
      <c r="UHY14" s="59" t="s">
        <v>95</v>
      </c>
      <c r="UHZ14" s="59" t="s">
        <v>95</v>
      </c>
      <c r="UIA14" s="59" t="s">
        <v>95</v>
      </c>
      <c r="UIB14" s="59" t="s">
        <v>95</v>
      </c>
      <c r="UIC14" s="59" t="s">
        <v>95</v>
      </c>
      <c r="UID14" s="59" t="s">
        <v>95</v>
      </c>
      <c r="UIE14" s="59" t="s">
        <v>95</v>
      </c>
      <c r="UIF14" s="59" t="s">
        <v>95</v>
      </c>
      <c r="UIG14" s="59" t="s">
        <v>95</v>
      </c>
      <c r="UIH14" s="59" t="s">
        <v>95</v>
      </c>
      <c r="UII14" s="59" t="s">
        <v>95</v>
      </c>
      <c r="UIJ14" s="59" t="s">
        <v>95</v>
      </c>
      <c r="UIK14" s="59" t="s">
        <v>95</v>
      </c>
      <c r="UIL14" s="59" t="s">
        <v>95</v>
      </c>
      <c r="UIM14" s="59" t="s">
        <v>95</v>
      </c>
      <c r="UIN14" s="59" t="s">
        <v>95</v>
      </c>
      <c r="UIO14" s="59" t="s">
        <v>95</v>
      </c>
      <c r="UIP14" s="59" t="s">
        <v>95</v>
      </c>
      <c r="UIQ14" s="59" t="s">
        <v>95</v>
      </c>
      <c r="UIR14" s="59" t="s">
        <v>95</v>
      </c>
      <c r="UIS14" s="59" t="s">
        <v>95</v>
      </c>
      <c r="UIT14" s="59" t="s">
        <v>95</v>
      </c>
      <c r="UIU14" s="59" t="s">
        <v>95</v>
      </c>
      <c r="UIV14" s="59" t="s">
        <v>95</v>
      </c>
      <c r="UIW14" s="59" t="s">
        <v>95</v>
      </c>
      <c r="UIX14" s="59" t="s">
        <v>95</v>
      </c>
      <c r="UIY14" s="59" t="s">
        <v>95</v>
      </c>
      <c r="UIZ14" s="59" t="s">
        <v>95</v>
      </c>
      <c r="UJA14" s="59" t="s">
        <v>95</v>
      </c>
      <c r="UJB14" s="59" t="s">
        <v>95</v>
      </c>
      <c r="UJC14" s="59" t="s">
        <v>95</v>
      </c>
      <c r="UJD14" s="59" t="s">
        <v>95</v>
      </c>
      <c r="UJE14" s="59" t="s">
        <v>95</v>
      </c>
      <c r="UJF14" s="59" t="s">
        <v>95</v>
      </c>
      <c r="UJG14" s="59" t="s">
        <v>95</v>
      </c>
      <c r="UJH14" s="59" t="s">
        <v>95</v>
      </c>
      <c r="UJI14" s="59" t="s">
        <v>95</v>
      </c>
      <c r="UJJ14" s="59" t="s">
        <v>95</v>
      </c>
      <c r="UJK14" s="59" t="s">
        <v>95</v>
      </c>
      <c r="UJL14" s="59" t="s">
        <v>95</v>
      </c>
      <c r="UJM14" s="59" t="s">
        <v>95</v>
      </c>
      <c r="UJN14" s="59" t="s">
        <v>95</v>
      </c>
      <c r="UJO14" s="59" t="s">
        <v>95</v>
      </c>
      <c r="UJP14" s="59" t="s">
        <v>95</v>
      </c>
      <c r="UJQ14" s="59" t="s">
        <v>95</v>
      </c>
      <c r="UJR14" s="59" t="s">
        <v>95</v>
      </c>
      <c r="UJS14" s="59" t="s">
        <v>95</v>
      </c>
      <c r="UJT14" s="59" t="s">
        <v>95</v>
      </c>
      <c r="UJU14" s="59" t="s">
        <v>95</v>
      </c>
      <c r="UJV14" s="59" t="s">
        <v>95</v>
      </c>
      <c r="UJW14" s="59" t="s">
        <v>95</v>
      </c>
      <c r="UJX14" s="59" t="s">
        <v>95</v>
      </c>
      <c r="UJY14" s="59" t="s">
        <v>95</v>
      </c>
      <c r="UJZ14" s="59" t="s">
        <v>95</v>
      </c>
      <c r="UKA14" s="59" t="s">
        <v>95</v>
      </c>
      <c r="UKB14" s="59" t="s">
        <v>95</v>
      </c>
      <c r="UKC14" s="59" t="s">
        <v>95</v>
      </c>
      <c r="UKD14" s="59" t="s">
        <v>95</v>
      </c>
      <c r="UKE14" s="59" t="s">
        <v>95</v>
      </c>
      <c r="UKF14" s="59" t="s">
        <v>95</v>
      </c>
      <c r="UKG14" s="59" t="s">
        <v>95</v>
      </c>
      <c r="UKH14" s="59" t="s">
        <v>95</v>
      </c>
      <c r="UKI14" s="59" t="s">
        <v>95</v>
      </c>
      <c r="UKJ14" s="59" t="s">
        <v>95</v>
      </c>
      <c r="UKK14" s="59" t="s">
        <v>95</v>
      </c>
      <c r="UKL14" s="59" t="s">
        <v>95</v>
      </c>
      <c r="UKM14" s="59" t="s">
        <v>95</v>
      </c>
      <c r="UKN14" s="59" t="s">
        <v>95</v>
      </c>
      <c r="UKO14" s="59" t="s">
        <v>95</v>
      </c>
      <c r="UKP14" s="59" t="s">
        <v>95</v>
      </c>
      <c r="UKQ14" s="59" t="s">
        <v>95</v>
      </c>
      <c r="UKR14" s="59" t="s">
        <v>95</v>
      </c>
      <c r="UKS14" s="59" t="s">
        <v>95</v>
      </c>
      <c r="UKT14" s="59" t="s">
        <v>95</v>
      </c>
      <c r="UKU14" s="59" t="s">
        <v>95</v>
      </c>
      <c r="UKV14" s="59" t="s">
        <v>95</v>
      </c>
      <c r="UKW14" s="59" t="s">
        <v>95</v>
      </c>
      <c r="UKX14" s="59" t="s">
        <v>95</v>
      </c>
      <c r="UKY14" s="59" t="s">
        <v>95</v>
      </c>
      <c r="UKZ14" s="59" t="s">
        <v>95</v>
      </c>
      <c r="ULA14" s="59" t="s">
        <v>95</v>
      </c>
      <c r="ULB14" s="59" t="s">
        <v>95</v>
      </c>
      <c r="ULC14" s="59" t="s">
        <v>95</v>
      </c>
      <c r="ULD14" s="59" t="s">
        <v>95</v>
      </c>
      <c r="ULE14" s="59" t="s">
        <v>95</v>
      </c>
      <c r="ULF14" s="59" t="s">
        <v>95</v>
      </c>
      <c r="ULG14" s="59" t="s">
        <v>95</v>
      </c>
      <c r="ULH14" s="59" t="s">
        <v>95</v>
      </c>
      <c r="ULI14" s="59" t="s">
        <v>95</v>
      </c>
      <c r="ULJ14" s="59" t="s">
        <v>95</v>
      </c>
      <c r="ULK14" s="59" t="s">
        <v>95</v>
      </c>
      <c r="ULL14" s="59" t="s">
        <v>95</v>
      </c>
      <c r="ULM14" s="59" t="s">
        <v>95</v>
      </c>
      <c r="ULN14" s="59" t="s">
        <v>95</v>
      </c>
      <c r="ULO14" s="59" t="s">
        <v>95</v>
      </c>
      <c r="ULP14" s="59" t="s">
        <v>95</v>
      </c>
      <c r="ULQ14" s="59" t="s">
        <v>95</v>
      </c>
      <c r="ULR14" s="59" t="s">
        <v>95</v>
      </c>
      <c r="ULS14" s="59" t="s">
        <v>95</v>
      </c>
      <c r="ULT14" s="59" t="s">
        <v>95</v>
      </c>
      <c r="ULU14" s="59" t="s">
        <v>95</v>
      </c>
      <c r="ULV14" s="59" t="s">
        <v>95</v>
      </c>
      <c r="ULW14" s="59" t="s">
        <v>95</v>
      </c>
      <c r="ULX14" s="59" t="s">
        <v>95</v>
      </c>
      <c r="ULY14" s="59" t="s">
        <v>95</v>
      </c>
      <c r="ULZ14" s="59" t="s">
        <v>95</v>
      </c>
      <c r="UMA14" s="59" t="s">
        <v>95</v>
      </c>
      <c r="UMB14" s="59" t="s">
        <v>95</v>
      </c>
      <c r="UMC14" s="59" t="s">
        <v>95</v>
      </c>
      <c r="UMD14" s="59" t="s">
        <v>95</v>
      </c>
      <c r="UME14" s="59" t="s">
        <v>95</v>
      </c>
      <c r="UMF14" s="59" t="s">
        <v>95</v>
      </c>
      <c r="UMG14" s="59" t="s">
        <v>95</v>
      </c>
      <c r="UMH14" s="59" t="s">
        <v>95</v>
      </c>
      <c r="UMI14" s="59" t="s">
        <v>95</v>
      </c>
      <c r="UMJ14" s="59" t="s">
        <v>95</v>
      </c>
      <c r="UMK14" s="59" t="s">
        <v>95</v>
      </c>
      <c r="UML14" s="59" t="s">
        <v>95</v>
      </c>
      <c r="UMM14" s="59" t="s">
        <v>95</v>
      </c>
      <c r="UMN14" s="59" t="s">
        <v>95</v>
      </c>
      <c r="UMO14" s="59" t="s">
        <v>95</v>
      </c>
      <c r="UMP14" s="59" t="s">
        <v>95</v>
      </c>
      <c r="UMQ14" s="59" t="s">
        <v>95</v>
      </c>
      <c r="UMR14" s="59" t="s">
        <v>95</v>
      </c>
      <c r="UMS14" s="59" t="s">
        <v>95</v>
      </c>
      <c r="UMT14" s="59" t="s">
        <v>95</v>
      </c>
      <c r="UMU14" s="59" t="s">
        <v>95</v>
      </c>
      <c r="UMV14" s="59" t="s">
        <v>95</v>
      </c>
      <c r="UMW14" s="59" t="s">
        <v>95</v>
      </c>
      <c r="UMX14" s="59" t="s">
        <v>95</v>
      </c>
      <c r="UMY14" s="59" t="s">
        <v>95</v>
      </c>
      <c r="UMZ14" s="59" t="s">
        <v>95</v>
      </c>
      <c r="UNA14" s="59" t="s">
        <v>95</v>
      </c>
      <c r="UNB14" s="59" t="s">
        <v>95</v>
      </c>
      <c r="UNC14" s="59" t="s">
        <v>95</v>
      </c>
      <c r="UND14" s="59" t="s">
        <v>95</v>
      </c>
      <c r="UNE14" s="59" t="s">
        <v>95</v>
      </c>
      <c r="UNF14" s="59" t="s">
        <v>95</v>
      </c>
      <c r="UNG14" s="59" t="s">
        <v>95</v>
      </c>
      <c r="UNH14" s="59" t="s">
        <v>95</v>
      </c>
      <c r="UNI14" s="59" t="s">
        <v>95</v>
      </c>
      <c r="UNJ14" s="59" t="s">
        <v>95</v>
      </c>
      <c r="UNK14" s="59" t="s">
        <v>95</v>
      </c>
      <c r="UNL14" s="59" t="s">
        <v>95</v>
      </c>
      <c r="UNM14" s="59" t="s">
        <v>95</v>
      </c>
      <c r="UNN14" s="59" t="s">
        <v>95</v>
      </c>
      <c r="UNO14" s="59" t="s">
        <v>95</v>
      </c>
      <c r="UNP14" s="59" t="s">
        <v>95</v>
      </c>
      <c r="UNQ14" s="59" t="s">
        <v>95</v>
      </c>
      <c r="UNR14" s="59" t="s">
        <v>95</v>
      </c>
      <c r="UNS14" s="59" t="s">
        <v>95</v>
      </c>
      <c r="UNT14" s="59" t="s">
        <v>95</v>
      </c>
      <c r="UNU14" s="59" t="s">
        <v>95</v>
      </c>
      <c r="UNV14" s="59" t="s">
        <v>95</v>
      </c>
      <c r="UNW14" s="59" t="s">
        <v>95</v>
      </c>
      <c r="UNX14" s="59" t="s">
        <v>95</v>
      </c>
      <c r="UNY14" s="59" t="s">
        <v>95</v>
      </c>
      <c r="UNZ14" s="59" t="s">
        <v>95</v>
      </c>
      <c r="UOA14" s="59" t="s">
        <v>95</v>
      </c>
      <c r="UOB14" s="59" t="s">
        <v>95</v>
      </c>
      <c r="UOC14" s="59" t="s">
        <v>95</v>
      </c>
      <c r="UOD14" s="59" t="s">
        <v>95</v>
      </c>
      <c r="UOE14" s="59" t="s">
        <v>95</v>
      </c>
      <c r="UOF14" s="59" t="s">
        <v>95</v>
      </c>
      <c r="UOG14" s="59" t="s">
        <v>95</v>
      </c>
      <c r="UOH14" s="59" t="s">
        <v>95</v>
      </c>
      <c r="UOI14" s="59" t="s">
        <v>95</v>
      </c>
      <c r="UOJ14" s="59" t="s">
        <v>95</v>
      </c>
      <c r="UOK14" s="59" t="s">
        <v>95</v>
      </c>
      <c r="UOL14" s="59" t="s">
        <v>95</v>
      </c>
      <c r="UOM14" s="59" t="s">
        <v>95</v>
      </c>
      <c r="UON14" s="59" t="s">
        <v>95</v>
      </c>
      <c r="UOO14" s="59" t="s">
        <v>95</v>
      </c>
      <c r="UOP14" s="59" t="s">
        <v>95</v>
      </c>
      <c r="UOQ14" s="59" t="s">
        <v>95</v>
      </c>
      <c r="UOR14" s="59" t="s">
        <v>95</v>
      </c>
      <c r="UOS14" s="59" t="s">
        <v>95</v>
      </c>
      <c r="UOT14" s="59" t="s">
        <v>95</v>
      </c>
      <c r="UOU14" s="59" t="s">
        <v>95</v>
      </c>
      <c r="UOV14" s="59" t="s">
        <v>95</v>
      </c>
      <c r="UOW14" s="59" t="s">
        <v>95</v>
      </c>
      <c r="UOX14" s="59" t="s">
        <v>95</v>
      </c>
      <c r="UOY14" s="59" t="s">
        <v>95</v>
      </c>
      <c r="UOZ14" s="59" t="s">
        <v>95</v>
      </c>
      <c r="UPA14" s="59" t="s">
        <v>95</v>
      </c>
      <c r="UPB14" s="59" t="s">
        <v>95</v>
      </c>
      <c r="UPC14" s="59" t="s">
        <v>95</v>
      </c>
      <c r="UPD14" s="59" t="s">
        <v>95</v>
      </c>
      <c r="UPE14" s="59" t="s">
        <v>95</v>
      </c>
      <c r="UPF14" s="59" t="s">
        <v>95</v>
      </c>
      <c r="UPG14" s="59" t="s">
        <v>95</v>
      </c>
      <c r="UPH14" s="59" t="s">
        <v>95</v>
      </c>
      <c r="UPI14" s="59" t="s">
        <v>95</v>
      </c>
      <c r="UPJ14" s="59" t="s">
        <v>95</v>
      </c>
      <c r="UPK14" s="59" t="s">
        <v>95</v>
      </c>
      <c r="UPL14" s="59" t="s">
        <v>95</v>
      </c>
      <c r="UPM14" s="59" t="s">
        <v>95</v>
      </c>
      <c r="UPN14" s="59" t="s">
        <v>95</v>
      </c>
      <c r="UPO14" s="59" t="s">
        <v>95</v>
      </c>
      <c r="UPP14" s="59" t="s">
        <v>95</v>
      </c>
      <c r="UPQ14" s="59" t="s">
        <v>95</v>
      </c>
      <c r="UPR14" s="59" t="s">
        <v>95</v>
      </c>
      <c r="UPS14" s="59" t="s">
        <v>95</v>
      </c>
      <c r="UPT14" s="59" t="s">
        <v>95</v>
      </c>
      <c r="UPU14" s="59" t="s">
        <v>95</v>
      </c>
      <c r="UPV14" s="59" t="s">
        <v>95</v>
      </c>
      <c r="UPW14" s="59" t="s">
        <v>95</v>
      </c>
      <c r="UPX14" s="59" t="s">
        <v>95</v>
      </c>
      <c r="UPY14" s="59" t="s">
        <v>95</v>
      </c>
      <c r="UPZ14" s="59" t="s">
        <v>95</v>
      </c>
      <c r="UQA14" s="59" t="s">
        <v>95</v>
      </c>
      <c r="UQB14" s="59" t="s">
        <v>95</v>
      </c>
      <c r="UQC14" s="59" t="s">
        <v>95</v>
      </c>
      <c r="UQD14" s="59" t="s">
        <v>95</v>
      </c>
      <c r="UQE14" s="59" t="s">
        <v>95</v>
      </c>
      <c r="UQF14" s="59" t="s">
        <v>95</v>
      </c>
      <c r="UQG14" s="59" t="s">
        <v>95</v>
      </c>
      <c r="UQH14" s="59" t="s">
        <v>95</v>
      </c>
      <c r="UQI14" s="59" t="s">
        <v>95</v>
      </c>
      <c r="UQJ14" s="59" t="s">
        <v>95</v>
      </c>
      <c r="UQK14" s="59" t="s">
        <v>95</v>
      </c>
      <c r="UQL14" s="59" t="s">
        <v>95</v>
      </c>
      <c r="UQM14" s="59" t="s">
        <v>95</v>
      </c>
      <c r="UQN14" s="59" t="s">
        <v>95</v>
      </c>
      <c r="UQO14" s="59" t="s">
        <v>95</v>
      </c>
      <c r="UQP14" s="59" t="s">
        <v>95</v>
      </c>
      <c r="UQQ14" s="59" t="s">
        <v>95</v>
      </c>
      <c r="UQR14" s="59" t="s">
        <v>95</v>
      </c>
      <c r="UQS14" s="59" t="s">
        <v>95</v>
      </c>
      <c r="UQT14" s="59" t="s">
        <v>95</v>
      </c>
      <c r="UQU14" s="59" t="s">
        <v>95</v>
      </c>
      <c r="UQV14" s="59" t="s">
        <v>95</v>
      </c>
      <c r="UQW14" s="59" t="s">
        <v>95</v>
      </c>
      <c r="UQX14" s="59" t="s">
        <v>95</v>
      </c>
      <c r="UQY14" s="59" t="s">
        <v>95</v>
      </c>
      <c r="UQZ14" s="59" t="s">
        <v>95</v>
      </c>
      <c r="URA14" s="59" t="s">
        <v>95</v>
      </c>
      <c r="URB14" s="59" t="s">
        <v>95</v>
      </c>
      <c r="URC14" s="59" t="s">
        <v>95</v>
      </c>
      <c r="URD14" s="59" t="s">
        <v>95</v>
      </c>
      <c r="URE14" s="59" t="s">
        <v>95</v>
      </c>
      <c r="URF14" s="59" t="s">
        <v>95</v>
      </c>
      <c r="URG14" s="59" t="s">
        <v>95</v>
      </c>
      <c r="URH14" s="59" t="s">
        <v>95</v>
      </c>
      <c r="URI14" s="59" t="s">
        <v>95</v>
      </c>
      <c r="URJ14" s="59" t="s">
        <v>95</v>
      </c>
      <c r="URK14" s="59" t="s">
        <v>95</v>
      </c>
      <c r="URL14" s="59" t="s">
        <v>95</v>
      </c>
      <c r="URM14" s="59" t="s">
        <v>95</v>
      </c>
      <c r="URN14" s="59" t="s">
        <v>95</v>
      </c>
      <c r="URO14" s="59" t="s">
        <v>95</v>
      </c>
      <c r="URP14" s="59" t="s">
        <v>95</v>
      </c>
      <c r="URQ14" s="59" t="s">
        <v>95</v>
      </c>
      <c r="URR14" s="59" t="s">
        <v>95</v>
      </c>
      <c r="URS14" s="59" t="s">
        <v>95</v>
      </c>
      <c r="URT14" s="59" t="s">
        <v>95</v>
      </c>
      <c r="URU14" s="59" t="s">
        <v>95</v>
      </c>
      <c r="URV14" s="59" t="s">
        <v>95</v>
      </c>
      <c r="URW14" s="59" t="s">
        <v>95</v>
      </c>
      <c r="URX14" s="59" t="s">
        <v>95</v>
      </c>
      <c r="URY14" s="59" t="s">
        <v>95</v>
      </c>
      <c r="URZ14" s="59" t="s">
        <v>95</v>
      </c>
      <c r="USA14" s="59" t="s">
        <v>95</v>
      </c>
      <c r="USB14" s="59" t="s">
        <v>95</v>
      </c>
      <c r="USC14" s="59" t="s">
        <v>95</v>
      </c>
      <c r="USD14" s="59" t="s">
        <v>95</v>
      </c>
      <c r="USE14" s="59" t="s">
        <v>95</v>
      </c>
      <c r="USF14" s="59" t="s">
        <v>95</v>
      </c>
      <c r="USG14" s="59" t="s">
        <v>95</v>
      </c>
      <c r="USH14" s="59" t="s">
        <v>95</v>
      </c>
      <c r="USI14" s="59" t="s">
        <v>95</v>
      </c>
      <c r="USJ14" s="59" t="s">
        <v>95</v>
      </c>
      <c r="USK14" s="59" t="s">
        <v>95</v>
      </c>
      <c r="USL14" s="59" t="s">
        <v>95</v>
      </c>
      <c r="USM14" s="59" t="s">
        <v>95</v>
      </c>
      <c r="USN14" s="59" t="s">
        <v>95</v>
      </c>
      <c r="USO14" s="59" t="s">
        <v>95</v>
      </c>
      <c r="USP14" s="59" t="s">
        <v>95</v>
      </c>
      <c r="USQ14" s="59" t="s">
        <v>95</v>
      </c>
      <c r="USR14" s="59" t="s">
        <v>95</v>
      </c>
      <c r="USS14" s="59" t="s">
        <v>95</v>
      </c>
      <c r="UST14" s="59" t="s">
        <v>95</v>
      </c>
      <c r="USU14" s="59" t="s">
        <v>95</v>
      </c>
      <c r="USV14" s="59" t="s">
        <v>95</v>
      </c>
      <c r="USW14" s="59" t="s">
        <v>95</v>
      </c>
      <c r="USX14" s="59" t="s">
        <v>95</v>
      </c>
      <c r="USY14" s="59" t="s">
        <v>95</v>
      </c>
      <c r="USZ14" s="59" t="s">
        <v>95</v>
      </c>
      <c r="UTA14" s="59" t="s">
        <v>95</v>
      </c>
      <c r="UTB14" s="59" t="s">
        <v>95</v>
      </c>
      <c r="UTC14" s="59" t="s">
        <v>95</v>
      </c>
      <c r="UTD14" s="59" t="s">
        <v>95</v>
      </c>
      <c r="UTE14" s="59" t="s">
        <v>95</v>
      </c>
      <c r="UTF14" s="59" t="s">
        <v>95</v>
      </c>
      <c r="UTG14" s="59" t="s">
        <v>95</v>
      </c>
      <c r="UTH14" s="59" t="s">
        <v>95</v>
      </c>
      <c r="UTI14" s="59" t="s">
        <v>95</v>
      </c>
      <c r="UTJ14" s="59" t="s">
        <v>95</v>
      </c>
      <c r="UTK14" s="59" t="s">
        <v>95</v>
      </c>
      <c r="UTL14" s="59" t="s">
        <v>95</v>
      </c>
      <c r="UTM14" s="59" t="s">
        <v>95</v>
      </c>
      <c r="UTN14" s="59" t="s">
        <v>95</v>
      </c>
      <c r="UTO14" s="59" t="s">
        <v>95</v>
      </c>
      <c r="UTP14" s="59" t="s">
        <v>95</v>
      </c>
      <c r="UTQ14" s="59" t="s">
        <v>95</v>
      </c>
      <c r="UTR14" s="59" t="s">
        <v>95</v>
      </c>
      <c r="UTS14" s="59" t="s">
        <v>95</v>
      </c>
      <c r="UTT14" s="59" t="s">
        <v>95</v>
      </c>
      <c r="UTU14" s="59" t="s">
        <v>95</v>
      </c>
      <c r="UTV14" s="59" t="s">
        <v>95</v>
      </c>
      <c r="UTW14" s="59" t="s">
        <v>95</v>
      </c>
      <c r="UTX14" s="59" t="s">
        <v>95</v>
      </c>
      <c r="UTY14" s="59" t="s">
        <v>95</v>
      </c>
      <c r="UTZ14" s="59" t="s">
        <v>95</v>
      </c>
      <c r="UUA14" s="59" t="s">
        <v>95</v>
      </c>
      <c r="UUB14" s="59" t="s">
        <v>95</v>
      </c>
      <c r="UUC14" s="59" t="s">
        <v>95</v>
      </c>
      <c r="UUD14" s="59" t="s">
        <v>95</v>
      </c>
      <c r="UUE14" s="59" t="s">
        <v>95</v>
      </c>
      <c r="UUF14" s="59" t="s">
        <v>95</v>
      </c>
      <c r="UUG14" s="59" t="s">
        <v>95</v>
      </c>
      <c r="UUH14" s="59" t="s">
        <v>95</v>
      </c>
      <c r="UUI14" s="59" t="s">
        <v>95</v>
      </c>
      <c r="UUJ14" s="59" t="s">
        <v>95</v>
      </c>
      <c r="UUK14" s="59" t="s">
        <v>95</v>
      </c>
      <c r="UUL14" s="59" t="s">
        <v>95</v>
      </c>
      <c r="UUM14" s="59" t="s">
        <v>95</v>
      </c>
      <c r="UUN14" s="59" t="s">
        <v>95</v>
      </c>
      <c r="UUO14" s="59" t="s">
        <v>95</v>
      </c>
      <c r="UUP14" s="59" t="s">
        <v>95</v>
      </c>
      <c r="UUQ14" s="59" t="s">
        <v>95</v>
      </c>
      <c r="UUR14" s="59" t="s">
        <v>95</v>
      </c>
      <c r="UUS14" s="59" t="s">
        <v>95</v>
      </c>
      <c r="UUT14" s="59" t="s">
        <v>95</v>
      </c>
      <c r="UUU14" s="59" t="s">
        <v>95</v>
      </c>
      <c r="UUV14" s="59" t="s">
        <v>95</v>
      </c>
      <c r="UUW14" s="59" t="s">
        <v>95</v>
      </c>
      <c r="UUX14" s="59" t="s">
        <v>95</v>
      </c>
      <c r="UUY14" s="59" t="s">
        <v>95</v>
      </c>
      <c r="UUZ14" s="59" t="s">
        <v>95</v>
      </c>
      <c r="UVA14" s="59" t="s">
        <v>95</v>
      </c>
      <c r="UVB14" s="59" t="s">
        <v>95</v>
      </c>
      <c r="UVC14" s="59" t="s">
        <v>95</v>
      </c>
      <c r="UVD14" s="59" t="s">
        <v>95</v>
      </c>
      <c r="UVE14" s="59" t="s">
        <v>95</v>
      </c>
      <c r="UVF14" s="59" t="s">
        <v>95</v>
      </c>
      <c r="UVG14" s="59" t="s">
        <v>95</v>
      </c>
      <c r="UVH14" s="59" t="s">
        <v>95</v>
      </c>
      <c r="UVI14" s="59" t="s">
        <v>95</v>
      </c>
      <c r="UVJ14" s="59" t="s">
        <v>95</v>
      </c>
      <c r="UVK14" s="59" t="s">
        <v>95</v>
      </c>
      <c r="UVL14" s="59" t="s">
        <v>95</v>
      </c>
      <c r="UVM14" s="59" t="s">
        <v>95</v>
      </c>
      <c r="UVN14" s="59" t="s">
        <v>95</v>
      </c>
      <c r="UVO14" s="59" t="s">
        <v>95</v>
      </c>
      <c r="UVP14" s="59" t="s">
        <v>95</v>
      </c>
      <c r="UVQ14" s="59" t="s">
        <v>95</v>
      </c>
      <c r="UVR14" s="59" t="s">
        <v>95</v>
      </c>
      <c r="UVS14" s="59" t="s">
        <v>95</v>
      </c>
      <c r="UVT14" s="59" t="s">
        <v>95</v>
      </c>
      <c r="UVU14" s="59" t="s">
        <v>95</v>
      </c>
      <c r="UVV14" s="59" t="s">
        <v>95</v>
      </c>
      <c r="UVW14" s="59" t="s">
        <v>95</v>
      </c>
      <c r="UVX14" s="59" t="s">
        <v>95</v>
      </c>
      <c r="UVY14" s="59" t="s">
        <v>95</v>
      </c>
      <c r="UVZ14" s="59" t="s">
        <v>95</v>
      </c>
      <c r="UWA14" s="59" t="s">
        <v>95</v>
      </c>
      <c r="UWB14" s="59" t="s">
        <v>95</v>
      </c>
      <c r="UWC14" s="59" t="s">
        <v>95</v>
      </c>
      <c r="UWD14" s="59" t="s">
        <v>95</v>
      </c>
      <c r="UWE14" s="59" t="s">
        <v>95</v>
      </c>
      <c r="UWF14" s="59" t="s">
        <v>95</v>
      </c>
      <c r="UWG14" s="59" t="s">
        <v>95</v>
      </c>
      <c r="UWH14" s="59" t="s">
        <v>95</v>
      </c>
      <c r="UWI14" s="59" t="s">
        <v>95</v>
      </c>
      <c r="UWJ14" s="59" t="s">
        <v>95</v>
      </c>
      <c r="UWK14" s="59" t="s">
        <v>95</v>
      </c>
      <c r="UWL14" s="59" t="s">
        <v>95</v>
      </c>
      <c r="UWM14" s="59" t="s">
        <v>95</v>
      </c>
      <c r="UWN14" s="59" t="s">
        <v>95</v>
      </c>
      <c r="UWO14" s="59" t="s">
        <v>95</v>
      </c>
      <c r="UWP14" s="59" t="s">
        <v>95</v>
      </c>
      <c r="UWQ14" s="59" t="s">
        <v>95</v>
      </c>
      <c r="UWR14" s="59" t="s">
        <v>95</v>
      </c>
      <c r="UWS14" s="59" t="s">
        <v>95</v>
      </c>
      <c r="UWT14" s="59" t="s">
        <v>95</v>
      </c>
      <c r="UWU14" s="59" t="s">
        <v>95</v>
      </c>
      <c r="UWV14" s="59" t="s">
        <v>95</v>
      </c>
      <c r="UWW14" s="59" t="s">
        <v>95</v>
      </c>
      <c r="UWX14" s="59" t="s">
        <v>95</v>
      </c>
      <c r="UWY14" s="59" t="s">
        <v>95</v>
      </c>
      <c r="UWZ14" s="59" t="s">
        <v>95</v>
      </c>
      <c r="UXA14" s="59" t="s">
        <v>95</v>
      </c>
      <c r="UXB14" s="59" t="s">
        <v>95</v>
      </c>
      <c r="UXC14" s="59" t="s">
        <v>95</v>
      </c>
      <c r="UXD14" s="59" t="s">
        <v>95</v>
      </c>
      <c r="UXE14" s="59" t="s">
        <v>95</v>
      </c>
      <c r="UXF14" s="59" t="s">
        <v>95</v>
      </c>
      <c r="UXG14" s="59" t="s">
        <v>95</v>
      </c>
      <c r="UXH14" s="59" t="s">
        <v>95</v>
      </c>
      <c r="UXI14" s="59" t="s">
        <v>95</v>
      </c>
      <c r="UXJ14" s="59" t="s">
        <v>95</v>
      </c>
      <c r="UXK14" s="59" t="s">
        <v>95</v>
      </c>
      <c r="UXL14" s="59" t="s">
        <v>95</v>
      </c>
      <c r="UXM14" s="59" t="s">
        <v>95</v>
      </c>
      <c r="UXN14" s="59" t="s">
        <v>95</v>
      </c>
      <c r="UXO14" s="59" t="s">
        <v>95</v>
      </c>
      <c r="UXP14" s="59" t="s">
        <v>95</v>
      </c>
      <c r="UXQ14" s="59" t="s">
        <v>95</v>
      </c>
      <c r="UXR14" s="59" t="s">
        <v>95</v>
      </c>
      <c r="UXS14" s="59" t="s">
        <v>95</v>
      </c>
      <c r="UXT14" s="59" t="s">
        <v>95</v>
      </c>
      <c r="UXU14" s="59" t="s">
        <v>95</v>
      </c>
      <c r="UXV14" s="59" t="s">
        <v>95</v>
      </c>
      <c r="UXW14" s="59" t="s">
        <v>95</v>
      </c>
      <c r="UXX14" s="59" t="s">
        <v>95</v>
      </c>
      <c r="UXY14" s="59" t="s">
        <v>95</v>
      </c>
      <c r="UXZ14" s="59" t="s">
        <v>95</v>
      </c>
      <c r="UYA14" s="59" t="s">
        <v>95</v>
      </c>
      <c r="UYB14" s="59" t="s">
        <v>95</v>
      </c>
      <c r="UYC14" s="59" t="s">
        <v>95</v>
      </c>
      <c r="UYD14" s="59" t="s">
        <v>95</v>
      </c>
      <c r="UYE14" s="59" t="s">
        <v>95</v>
      </c>
      <c r="UYF14" s="59" t="s">
        <v>95</v>
      </c>
      <c r="UYG14" s="59" t="s">
        <v>95</v>
      </c>
      <c r="UYH14" s="59" t="s">
        <v>95</v>
      </c>
      <c r="UYI14" s="59" t="s">
        <v>95</v>
      </c>
      <c r="UYJ14" s="59" t="s">
        <v>95</v>
      </c>
      <c r="UYK14" s="59" t="s">
        <v>95</v>
      </c>
      <c r="UYL14" s="59" t="s">
        <v>95</v>
      </c>
      <c r="UYM14" s="59" t="s">
        <v>95</v>
      </c>
      <c r="UYN14" s="59" t="s">
        <v>95</v>
      </c>
      <c r="UYO14" s="59" t="s">
        <v>95</v>
      </c>
      <c r="UYP14" s="59" t="s">
        <v>95</v>
      </c>
      <c r="UYQ14" s="59" t="s">
        <v>95</v>
      </c>
      <c r="UYR14" s="59" t="s">
        <v>95</v>
      </c>
      <c r="UYS14" s="59" t="s">
        <v>95</v>
      </c>
      <c r="UYT14" s="59" t="s">
        <v>95</v>
      </c>
      <c r="UYU14" s="59" t="s">
        <v>95</v>
      </c>
      <c r="UYV14" s="59" t="s">
        <v>95</v>
      </c>
      <c r="UYW14" s="59" t="s">
        <v>95</v>
      </c>
      <c r="UYX14" s="59" t="s">
        <v>95</v>
      </c>
      <c r="UYY14" s="59" t="s">
        <v>95</v>
      </c>
      <c r="UYZ14" s="59" t="s">
        <v>95</v>
      </c>
      <c r="UZA14" s="59" t="s">
        <v>95</v>
      </c>
      <c r="UZB14" s="59" t="s">
        <v>95</v>
      </c>
      <c r="UZC14" s="59" t="s">
        <v>95</v>
      </c>
      <c r="UZD14" s="59" t="s">
        <v>95</v>
      </c>
      <c r="UZE14" s="59" t="s">
        <v>95</v>
      </c>
      <c r="UZF14" s="59" t="s">
        <v>95</v>
      </c>
      <c r="UZG14" s="59" t="s">
        <v>95</v>
      </c>
      <c r="UZH14" s="59" t="s">
        <v>95</v>
      </c>
      <c r="UZI14" s="59" t="s">
        <v>95</v>
      </c>
      <c r="UZJ14" s="59" t="s">
        <v>95</v>
      </c>
      <c r="UZK14" s="59" t="s">
        <v>95</v>
      </c>
      <c r="UZL14" s="59" t="s">
        <v>95</v>
      </c>
      <c r="UZM14" s="59" t="s">
        <v>95</v>
      </c>
      <c r="UZN14" s="59" t="s">
        <v>95</v>
      </c>
      <c r="UZO14" s="59" t="s">
        <v>95</v>
      </c>
      <c r="UZP14" s="59" t="s">
        <v>95</v>
      </c>
      <c r="UZQ14" s="59" t="s">
        <v>95</v>
      </c>
      <c r="UZR14" s="59" t="s">
        <v>95</v>
      </c>
      <c r="UZS14" s="59" t="s">
        <v>95</v>
      </c>
      <c r="UZT14" s="59" t="s">
        <v>95</v>
      </c>
      <c r="UZU14" s="59" t="s">
        <v>95</v>
      </c>
      <c r="UZV14" s="59" t="s">
        <v>95</v>
      </c>
      <c r="UZW14" s="59" t="s">
        <v>95</v>
      </c>
      <c r="UZX14" s="59" t="s">
        <v>95</v>
      </c>
      <c r="UZY14" s="59" t="s">
        <v>95</v>
      </c>
      <c r="UZZ14" s="59" t="s">
        <v>95</v>
      </c>
      <c r="VAA14" s="59" t="s">
        <v>95</v>
      </c>
      <c r="VAB14" s="59" t="s">
        <v>95</v>
      </c>
      <c r="VAC14" s="59" t="s">
        <v>95</v>
      </c>
      <c r="VAD14" s="59" t="s">
        <v>95</v>
      </c>
      <c r="VAE14" s="59" t="s">
        <v>95</v>
      </c>
      <c r="VAF14" s="59" t="s">
        <v>95</v>
      </c>
      <c r="VAG14" s="59" t="s">
        <v>95</v>
      </c>
      <c r="VAH14" s="59" t="s">
        <v>95</v>
      </c>
      <c r="VAI14" s="59" t="s">
        <v>95</v>
      </c>
      <c r="VAJ14" s="59" t="s">
        <v>95</v>
      </c>
      <c r="VAK14" s="59" t="s">
        <v>95</v>
      </c>
      <c r="VAL14" s="59" t="s">
        <v>95</v>
      </c>
      <c r="VAM14" s="59" t="s">
        <v>95</v>
      </c>
      <c r="VAN14" s="59" t="s">
        <v>95</v>
      </c>
      <c r="VAO14" s="59" t="s">
        <v>95</v>
      </c>
      <c r="VAP14" s="59" t="s">
        <v>95</v>
      </c>
      <c r="VAQ14" s="59" t="s">
        <v>95</v>
      </c>
      <c r="VAR14" s="59" t="s">
        <v>95</v>
      </c>
      <c r="VAS14" s="59" t="s">
        <v>95</v>
      </c>
      <c r="VAT14" s="59" t="s">
        <v>95</v>
      </c>
      <c r="VAU14" s="59" t="s">
        <v>95</v>
      </c>
      <c r="VAV14" s="59" t="s">
        <v>95</v>
      </c>
      <c r="VAW14" s="59" t="s">
        <v>95</v>
      </c>
      <c r="VAX14" s="59" t="s">
        <v>95</v>
      </c>
      <c r="VAY14" s="59" t="s">
        <v>95</v>
      </c>
      <c r="VAZ14" s="59" t="s">
        <v>95</v>
      </c>
      <c r="VBA14" s="59" t="s">
        <v>95</v>
      </c>
      <c r="VBB14" s="59" t="s">
        <v>95</v>
      </c>
      <c r="VBC14" s="59" t="s">
        <v>95</v>
      </c>
      <c r="VBD14" s="59" t="s">
        <v>95</v>
      </c>
      <c r="VBE14" s="59" t="s">
        <v>95</v>
      </c>
      <c r="VBF14" s="59" t="s">
        <v>95</v>
      </c>
      <c r="VBG14" s="59" t="s">
        <v>95</v>
      </c>
      <c r="VBH14" s="59" t="s">
        <v>95</v>
      </c>
      <c r="VBI14" s="59" t="s">
        <v>95</v>
      </c>
      <c r="VBJ14" s="59" t="s">
        <v>95</v>
      </c>
      <c r="VBK14" s="59" t="s">
        <v>95</v>
      </c>
      <c r="VBL14" s="59" t="s">
        <v>95</v>
      </c>
      <c r="VBM14" s="59" t="s">
        <v>95</v>
      </c>
      <c r="VBN14" s="59" t="s">
        <v>95</v>
      </c>
      <c r="VBO14" s="59" t="s">
        <v>95</v>
      </c>
      <c r="VBP14" s="59" t="s">
        <v>95</v>
      </c>
      <c r="VBQ14" s="59" t="s">
        <v>95</v>
      </c>
      <c r="VBR14" s="59" t="s">
        <v>95</v>
      </c>
      <c r="VBS14" s="59" t="s">
        <v>95</v>
      </c>
      <c r="VBT14" s="59" t="s">
        <v>95</v>
      </c>
      <c r="VBU14" s="59" t="s">
        <v>95</v>
      </c>
      <c r="VBV14" s="59" t="s">
        <v>95</v>
      </c>
      <c r="VBW14" s="59" t="s">
        <v>95</v>
      </c>
      <c r="VBX14" s="59" t="s">
        <v>95</v>
      </c>
      <c r="VBY14" s="59" t="s">
        <v>95</v>
      </c>
      <c r="VBZ14" s="59" t="s">
        <v>95</v>
      </c>
      <c r="VCA14" s="59" t="s">
        <v>95</v>
      </c>
      <c r="VCB14" s="59" t="s">
        <v>95</v>
      </c>
      <c r="VCC14" s="59" t="s">
        <v>95</v>
      </c>
      <c r="VCD14" s="59" t="s">
        <v>95</v>
      </c>
      <c r="VCE14" s="59" t="s">
        <v>95</v>
      </c>
      <c r="VCF14" s="59" t="s">
        <v>95</v>
      </c>
      <c r="VCG14" s="59" t="s">
        <v>95</v>
      </c>
      <c r="VCH14" s="59" t="s">
        <v>95</v>
      </c>
      <c r="VCI14" s="59" t="s">
        <v>95</v>
      </c>
      <c r="VCJ14" s="59" t="s">
        <v>95</v>
      </c>
      <c r="VCK14" s="59" t="s">
        <v>95</v>
      </c>
      <c r="VCL14" s="59" t="s">
        <v>95</v>
      </c>
      <c r="VCM14" s="59" t="s">
        <v>95</v>
      </c>
      <c r="VCN14" s="59" t="s">
        <v>95</v>
      </c>
      <c r="VCO14" s="59" t="s">
        <v>95</v>
      </c>
      <c r="VCP14" s="59" t="s">
        <v>95</v>
      </c>
      <c r="VCQ14" s="59" t="s">
        <v>95</v>
      </c>
      <c r="VCR14" s="59" t="s">
        <v>95</v>
      </c>
      <c r="VCS14" s="59" t="s">
        <v>95</v>
      </c>
      <c r="VCT14" s="59" t="s">
        <v>95</v>
      </c>
      <c r="VCU14" s="59" t="s">
        <v>95</v>
      </c>
      <c r="VCV14" s="59" t="s">
        <v>95</v>
      </c>
      <c r="VCW14" s="59" t="s">
        <v>95</v>
      </c>
      <c r="VCX14" s="59" t="s">
        <v>95</v>
      </c>
      <c r="VCY14" s="59" t="s">
        <v>95</v>
      </c>
      <c r="VCZ14" s="59" t="s">
        <v>95</v>
      </c>
      <c r="VDA14" s="59" t="s">
        <v>95</v>
      </c>
      <c r="VDB14" s="59" t="s">
        <v>95</v>
      </c>
      <c r="VDC14" s="59" t="s">
        <v>95</v>
      </c>
      <c r="VDD14" s="59" t="s">
        <v>95</v>
      </c>
      <c r="VDE14" s="59" t="s">
        <v>95</v>
      </c>
      <c r="VDF14" s="59" t="s">
        <v>95</v>
      </c>
      <c r="VDG14" s="59" t="s">
        <v>95</v>
      </c>
      <c r="VDH14" s="59" t="s">
        <v>95</v>
      </c>
      <c r="VDI14" s="59" t="s">
        <v>95</v>
      </c>
      <c r="VDJ14" s="59" t="s">
        <v>95</v>
      </c>
      <c r="VDK14" s="59" t="s">
        <v>95</v>
      </c>
      <c r="VDL14" s="59" t="s">
        <v>95</v>
      </c>
      <c r="VDM14" s="59" t="s">
        <v>95</v>
      </c>
      <c r="VDN14" s="59" t="s">
        <v>95</v>
      </c>
      <c r="VDO14" s="59" t="s">
        <v>95</v>
      </c>
      <c r="VDP14" s="59" t="s">
        <v>95</v>
      </c>
      <c r="VDQ14" s="59" t="s">
        <v>95</v>
      </c>
      <c r="VDR14" s="59" t="s">
        <v>95</v>
      </c>
      <c r="VDS14" s="59" t="s">
        <v>95</v>
      </c>
      <c r="VDT14" s="59" t="s">
        <v>95</v>
      </c>
      <c r="VDU14" s="59" t="s">
        <v>95</v>
      </c>
      <c r="VDV14" s="59" t="s">
        <v>95</v>
      </c>
      <c r="VDW14" s="59" t="s">
        <v>95</v>
      </c>
      <c r="VDX14" s="59" t="s">
        <v>95</v>
      </c>
      <c r="VDY14" s="59" t="s">
        <v>95</v>
      </c>
      <c r="VDZ14" s="59" t="s">
        <v>95</v>
      </c>
      <c r="VEA14" s="59" t="s">
        <v>95</v>
      </c>
      <c r="VEB14" s="59" t="s">
        <v>95</v>
      </c>
      <c r="VEC14" s="59" t="s">
        <v>95</v>
      </c>
      <c r="VED14" s="59" t="s">
        <v>95</v>
      </c>
      <c r="VEE14" s="59" t="s">
        <v>95</v>
      </c>
      <c r="VEF14" s="59" t="s">
        <v>95</v>
      </c>
      <c r="VEG14" s="59" t="s">
        <v>95</v>
      </c>
      <c r="VEH14" s="59" t="s">
        <v>95</v>
      </c>
      <c r="VEI14" s="59" t="s">
        <v>95</v>
      </c>
      <c r="VEJ14" s="59" t="s">
        <v>95</v>
      </c>
      <c r="VEK14" s="59" t="s">
        <v>95</v>
      </c>
      <c r="VEL14" s="59" t="s">
        <v>95</v>
      </c>
      <c r="VEM14" s="59" t="s">
        <v>95</v>
      </c>
      <c r="VEN14" s="59" t="s">
        <v>95</v>
      </c>
      <c r="VEO14" s="59" t="s">
        <v>95</v>
      </c>
      <c r="VEP14" s="59" t="s">
        <v>95</v>
      </c>
      <c r="VEQ14" s="59" t="s">
        <v>95</v>
      </c>
      <c r="VER14" s="59" t="s">
        <v>95</v>
      </c>
      <c r="VES14" s="59" t="s">
        <v>95</v>
      </c>
      <c r="VET14" s="59" t="s">
        <v>95</v>
      </c>
      <c r="VEU14" s="59" t="s">
        <v>95</v>
      </c>
      <c r="VEV14" s="59" t="s">
        <v>95</v>
      </c>
      <c r="VEW14" s="59" t="s">
        <v>95</v>
      </c>
      <c r="VEX14" s="59" t="s">
        <v>95</v>
      </c>
      <c r="VEY14" s="59" t="s">
        <v>95</v>
      </c>
      <c r="VEZ14" s="59" t="s">
        <v>95</v>
      </c>
      <c r="VFA14" s="59" t="s">
        <v>95</v>
      </c>
      <c r="VFB14" s="59" t="s">
        <v>95</v>
      </c>
      <c r="VFC14" s="59" t="s">
        <v>95</v>
      </c>
      <c r="VFD14" s="59" t="s">
        <v>95</v>
      </c>
      <c r="VFE14" s="59" t="s">
        <v>95</v>
      </c>
      <c r="VFF14" s="59" t="s">
        <v>95</v>
      </c>
      <c r="VFG14" s="59" t="s">
        <v>95</v>
      </c>
      <c r="VFH14" s="59" t="s">
        <v>95</v>
      </c>
      <c r="VFI14" s="59" t="s">
        <v>95</v>
      </c>
      <c r="VFJ14" s="59" t="s">
        <v>95</v>
      </c>
      <c r="VFK14" s="59" t="s">
        <v>95</v>
      </c>
      <c r="VFL14" s="59" t="s">
        <v>95</v>
      </c>
      <c r="VFM14" s="59" t="s">
        <v>95</v>
      </c>
      <c r="VFN14" s="59" t="s">
        <v>95</v>
      </c>
      <c r="VFO14" s="59" t="s">
        <v>95</v>
      </c>
      <c r="VFP14" s="59" t="s">
        <v>95</v>
      </c>
      <c r="VFQ14" s="59" t="s">
        <v>95</v>
      </c>
      <c r="VFR14" s="59" t="s">
        <v>95</v>
      </c>
      <c r="VFS14" s="59" t="s">
        <v>95</v>
      </c>
      <c r="VFT14" s="59" t="s">
        <v>95</v>
      </c>
      <c r="VFU14" s="59" t="s">
        <v>95</v>
      </c>
      <c r="VFV14" s="59" t="s">
        <v>95</v>
      </c>
      <c r="VFW14" s="59" t="s">
        <v>95</v>
      </c>
      <c r="VFX14" s="59" t="s">
        <v>95</v>
      </c>
      <c r="VFY14" s="59" t="s">
        <v>95</v>
      </c>
      <c r="VFZ14" s="59" t="s">
        <v>95</v>
      </c>
      <c r="VGA14" s="59" t="s">
        <v>95</v>
      </c>
      <c r="VGB14" s="59" t="s">
        <v>95</v>
      </c>
      <c r="VGC14" s="59" t="s">
        <v>95</v>
      </c>
      <c r="VGD14" s="59" t="s">
        <v>95</v>
      </c>
      <c r="VGE14" s="59" t="s">
        <v>95</v>
      </c>
      <c r="VGF14" s="59" t="s">
        <v>95</v>
      </c>
      <c r="VGG14" s="59" t="s">
        <v>95</v>
      </c>
      <c r="VGH14" s="59" t="s">
        <v>95</v>
      </c>
      <c r="VGI14" s="59" t="s">
        <v>95</v>
      </c>
      <c r="VGJ14" s="59" t="s">
        <v>95</v>
      </c>
      <c r="VGK14" s="59" t="s">
        <v>95</v>
      </c>
      <c r="VGL14" s="59" t="s">
        <v>95</v>
      </c>
      <c r="VGM14" s="59" t="s">
        <v>95</v>
      </c>
      <c r="VGN14" s="59" t="s">
        <v>95</v>
      </c>
      <c r="VGO14" s="59" t="s">
        <v>95</v>
      </c>
      <c r="VGP14" s="59" t="s">
        <v>95</v>
      </c>
      <c r="VGQ14" s="59" t="s">
        <v>95</v>
      </c>
      <c r="VGR14" s="59" t="s">
        <v>95</v>
      </c>
      <c r="VGS14" s="59" t="s">
        <v>95</v>
      </c>
      <c r="VGT14" s="59" t="s">
        <v>95</v>
      </c>
      <c r="VGU14" s="59" t="s">
        <v>95</v>
      </c>
      <c r="VGV14" s="59" t="s">
        <v>95</v>
      </c>
      <c r="VGW14" s="59" t="s">
        <v>95</v>
      </c>
      <c r="VGX14" s="59" t="s">
        <v>95</v>
      </c>
      <c r="VGY14" s="59" t="s">
        <v>95</v>
      </c>
      <c r="VGZ14" s="59" t="s">
        <v>95</v>
      </c>
      <c r="VHA14" s="59" t="s">
        <v>95</v>
      </c>
      <c r="VHB14" s="59" t="s">
        <v>95</v>
      </c>
      <c r="VHC14" s="59" t="s">
        <v>95</v>
      </c>
      <c r="VHD14" s="59" t="s">
        <v>95</v>
      </c>
      <c r="VHE14" s="59" t="s">
        <v>95</v>
      </c>
      <c r="VHF14" s="59" t="s">
        <v>95</v>
      </c>
      <c r="VHG14" s="59" t="s">
        <v>95</v>
      </c>
      <c r="VHH14" s="59" t="s">
        <v>95</v>
      </c>
      <c r="VHI14" s="59" t="s">
        <v>95</v>
      </c>
      <c r="VHJ14" s="59" t="s">
        <v>95</v>
      </c>
      <c r="VHK14" s="59" t="s">
        <v>95</v>
      </c>
      <c r="VHL14" s="59" t="s">
        <v>95</v>
      </c>
      <c r="VHM14" s="59" t="s">
        <v>95</v>
      </c>
      <c r="VHN14" s="59" t="s">
        <v>95</v>
      </c>
      <c r="VHO14" s="59" t="s">
        <v>95</v>
      </c>
      <c r="VHP14" s="59" t="s">
        <v>95</v>
      </c>
      <c r="VHQ14" s="59" t="s">
        <v>95</v>
      </c>
      <c r="VHR14" s="59" t="s">
        <v>95</v>
      </c>
      <c r="VHS14" s="59" t="s">
        <v>95</v>
      </c>
      <c r="VHT14" s="59" t="s">
        <v>95</v>
      </c>
      <c r="VHU14" s="59" t="s">
        <v>95</v>
      </c>
      <c r="VHV14" s="59" t="s">
        <v>95</v>
      </c>
      <c r="VHW14" s="59" t="s">
        <v>95</v>
      </c>
      <c r="VHX14" s="59" t="s">
        <v>95</v>
      </c>
      <c r="VHY14" s="59" t="s">
        <v>95</v>
      </c>
      <c r="VHZ14" s="59" t="s">
        <v>95</v>
      </c>
      <c r="VIA14" s="59" t="s">
        <v>95</v>
      </c>
      <c r="VIB14" s="59" t="s">
        <v>95</v>
      </c>
      <c r="VIC14" s="59" t="s">
        <v>95</v>
      </c>
      <c r="VID14" s="59" t="s">
        <v>95</v>
      </c>
      <c r="VIE14" s="59" t="s">
        <v>95</v>
      </c>
      <c r="VIF14" s="59" t="s">
        <v>95</v>
      </c>
      <c r="VIG14" s="59" t="s">
        <v>95</v>
      </c>
      <c r="VIH14" s="59" t="s">
        <v>95</v>
      </c>
      <c r="VII14" s="59" t="s">
        <v>95</v>
      </c>
      <c r="VIJ14" s="59" t="s">
        <v>95</v>
      </c>
      <c r="VIK14" s="59" t="s">
        <v>95</v>
      </c>
      <c r="VIL14" s="59" t="s">
        <v>95</v>
      </c>
      <c r="VIM14" s="59" t="s">
        <v>95</v>
      </c>
      <c r="VIN14" s="59" t="s">
        <v>95</v>
      </c>
      <c r="VIO14" s="59" t="s">
        <v>95</v>
      </c>
      <c r="VIP14" s="59" t="s">
        <v>95</v>
      </c>
      <c r="VIQ14" s="59" t="s">
        <v>95</v>
      </c>
      <c r="VIR14" s="59" t="s">
        <v>95</v>
      </c>
      <c r="VIS14" s="59" t="s">
        <v>95</v>
      </c>
      <c r="VIT14" s="59" t="s">
        <v>95</v>
      </c>
      <c r="VIU14" s="59" t="s">
        <v>95</v>
      </c>
      <c r="VIV14" s="59" t="s">
        <v>95</v>
      </c>
      <c r="VIW14" s="59" t="s">
        <v>95</v>
      </c>
      <c r="VIX14" s="59" t="s">
        <v>95</v>
      </c>
      <c r="VIY14" s="59" t="s">
        <v>95</v>
      </c>
      <c r="VIZ14" s="59" t="s">
        <v>95</v>
      </c>
      <c r="VJA14" s="59" t="s">
        <v>95</v>
      </c>
      <c r="VJB14" s="59" t="s">
        <v>95</v>
      </c>
      <c r="VJC14" s="59" t="s">
        <v>95</v>
      </c>
      <c r="VJD14" s="59" t="s">
        <v>95</v>
      </c>
      <c r="VJE14" s="59" t="s">
        <v>95</v>
      </c>
      <c r="VJF14" s="59" t="s">
        <v>95</v>
      </c>
      <c r="VJG14" s="59" t="s">
        <v>95</v>
      </c>
      <c r="VJH14" s="59" t="s">
        <v>95</v>
      </c>
      <c r="VJI14" s="59" t="s">
        <v>95</v>
      </c>
      <c r="VJJ14" s="59" t="s">
        <v>95</v>
      </c>
      <c r="VJK14" s="59" t="s">
        <v>95</v>
      </c>
      <c r="VJL14" s="59" t="s">
        <v>95</v>
      </c>
      <c r="VJM14" s="59" t="s">
        <v>95</v>
      </c>
      <c r="VJN14" s="59" t="s">
        <v>95</v>
      </c>
      <c r="VJO14" s="59" t="s">
        <v>95</v>
      </c>
      <c r="VJP14" s="59" t="s">
        <v>95</v>
      </c>
      <c r="VJQ14" s="59" t="s">
        <v>95</v>
      </c>
      <c r="VJR14" s="59" t="s">
        <v>95</v>
      </c>
      <c r="VJS14" s="59" t="s">
        <v>95</v>
      </c>
      <c r="VJT14" s="59" t="s">
        <v>95</v>
      </c>
      <c r="VJU14" s="59" t="s">
        <v>95</v>
      </c>
      <c r="VJV14" s="59" t="s">
        <v>95</v>
      </c>
      <c r="VJW14" s="59" t="s">
        <v>95</v>
      </c>
      <c r="VJX14" s="59" t="s">
        <v>95</v>
      </c>
      <c r="VJY14" s="59" t="s">
        <v>95</v>
      </c>
      <c r="VJZ14" s="59" t="s">
        <v>95</v>
      </c>
      <c r="VKA14" s="59" t="s">
        <v>95</v>
      </c>
      <c r="VKB14" s="59" t="s">
        <v>95</v>
      </c>
      <c r="VKC14" s="59" t="s">
        <v>95</v>
      </c>
      <c r="VKD14" s="59" t="s">
        <v>95</v>
      </c>
      <c r="VKE14" s="59" t="s">
        <v>95</v>
      </c>
      <c r="VKF14" s="59" t="s">
        <v>95</v>
      </c>
      <c r="VKG14" s="59" t="s">
        <v>95</v>
      </c>
      <c r="VKH14" s="59" t="s">
        <v>95</v>
      </c>
      <c r="VKI14" s="59" t="s">
        <v>95</v>
      </c>
      <c r="VKJ14" s="59" t="s">
        <v>95</v>
      </c>
      <c r="VKK14" s="59" t="s">
        <v>95</v>
      </c>
      <c r="VKL14" s="59" t="s">
        <v>95</v>
      </c>
      <c r="VKM14" s="59" t="s">
        <v>95</v>
      </c>
      <c r="VKN14" s="59" t="s">
        <v>95</v>
      </c>
      <c r="VKO14" s="59" t="s">
        <v>95</v>
      </c>
      <c r="VKP14" s="59" t="s">
        <v>95</v>
      </c>
      <c r="VKQ14" s="59" t="s">
        <v>95</v>
      </c>
      <c r="VKR14" s="59" t="s">
        <v>95</v>
      </c>
      <c r="VKS14" s="59" t="s">
        <v>95</v>
      </c>
      <c r="VKT14" s="59" t="s">
        <v>95</v>
      </c>
      <c r="VKU14" s="59" t="s">
        <v>95</v>
      </c>
      <c r="VKV14" s="59" t="s">
        <v>95</v>
      </c>
      <c r="VKW14" s="59" t="s">
        <v>95</v>
      </c>
      <c r="VKX14" s="59" t="s">
        <v>95</v>
      </c>
      <c r="VKY14" s="59" t="s">
        <v>95</v>
      </c>
      <c r="VKZ14" s="59" t="s">
        <v>95</v>
      </c>
      <c r="VLA14" s="59" t="s">
        <v>95</v>
      </c>
      <c r="VLB14" s="59" t="s">
        <v>95</v>
      </c>
      <c r="VLC14" s="59" t="s">
        <v>95</v>
      </c>
      <c r="VLD14" s="59" t="s">
        <v>95</v>
      </c>
      <c r="VLE14" s="59" t="s">
        <v>95</v>
      </c>
      <c r="VLF14" s="59" t="s">
        <v>95</v>
      </c>
      <c r="VLG14" s="59" t="s">
        <v>95</v>
      </c>
      <c r="VLH14" s="59" t="s">
        <v>95</v>
      </c>
      <c r="VLI14" s="59" t="s">
        <v>95</v>
      </c>
      <c r="VLJ14" s="59" t="s">
        <v>95</v>
      </c>
      <c r="VLK14" s="59" t="s">
        <v>95</v>
      </c>
      <c r="VLL14" s="59" t="s">
        <v>95</v>
      </c>
      <c r="VLM14" s="59" t="s">
        <v>95</v>
      </c>
      <c r="VLN14" s="59" t="s">
        <v>95</v>
      </c>
      <c r="VLO14" s="59" t="s">
        <v>95</v>
      </c>
      <c r="VLP14" s="59" t="s">
        <v>95</v>
      </c>
      <c r="VLQ14" s="59" t="s">
        <v>95</v>
      </c>
      <c r="VLR14" s="59" t="s">
        <v>95</v>
      </c>
      <c r="VLS14" s="59" t="s">
        <v>95</v>
      </c>
      <c r="VLT14" s="59" t="s">
        <v>95</v>
      </c>
      <c r="VLU14" s="59" t="s">
        <v>95</v>
      </c>
      <c r="VLV14" s="59" t="s">
        <v>95</v>
      </c>
      <c r="VLW14" s="59" t="s">
        <v>95</v>
      </c>
      <c r="VLX14" s="59" t="s">
        <v>95</v>
      </c>
      <c r="VLY14" s="59" t="s">
        <v>95</v>
      </c>
      <c r="VLZ14" s="59" t="s">
        <v>95</v>
      </c>
      <c r="VMA14" s="59" t="s">
        <v>95</v>
      </c>
      <c r="VMB14" s="59" t="s">
        <v>95</v>
      </c>
      <c r="VMC14" s="59" t="s">
        <v>95</v>
      </c>
      <c r="VMD14" s="59" t="s">
        <v>95</v>
      </c>
      <c r="VME14" s="59" t="s">
        <v>95</v>
      </c>
      <c r="VMF14" s="59" t="s">
        <v>95</v>
      </c>
      <c r="VMG14" s="59" t="s">
        <v>95</v>
      </c>
      <c r="VMH14" s="59" t="s">
        <v>95</v>
      </c>
      <c r="VMI14" s="59" t="s">
        <v>95</v>
      </c>
      <c r="VMJ14" s="59" t="s">
        <v>95</v>
      </c>
      <c r="VMK14" s="59" t="s">
        <v>95</v>
      </c>
      <c r="VML14" s="59" t="s">
        <v>95</v>
      </c>
      <c r="VMM14" s="59" t="s">
        <v>95</v>
      </c>
      <c r="VMN14" s="59" t="s">
        <v>95</v>
      </c>
      <c r="VMO14" s="59" t="s">
        <v>95</v>
      </c>
      <c r="VMP14" s="59" t="s">
        <v>95</v>
      </c>
      <c r="VMQ14" s="59" t="s">
        <v>95</v>
      </c>
      <c r="VMR14" s="59" t="s">
        <v>95</v>
      </c>
      <c r="VMS14" s="59" t="s">
        <v>95</v>
      </c>
      <c r="VMT14" s="59" t="s">
        <v>95</v>
      </c>
      <c r="VMU14" s="59" t="s">
        <v>95</v>
      </c>
      <c r="VMV14" s="59" t="s">
        <v>95</v>
      </c>
      <c r="VMW14" s="59" t="s">
        <v>95</v>
      </c>
      <c r="VMX14" s="59" t="s">
        <v>95</v>
      </c>
      <c r="VMY14" s="59" t="s">
        <v>95</v>
      </c>
      <c r="VMZ14" s="59" t="s">
        <v>95</v>
      </c>
      <c r="VNA14" s="59" t="s">
        <v>95</v>
      </c>
      <c r="VNB14" s="59" t="s">
        <v>95</v>
      </c>
      <c r="VNC14" s="59" t="s">
        <v>95</v>
      </c>
      <c r="VND14" s="59" t="s">
        <v>95</v>
      </c>
      <c r="VNE14" s="59" t="s">
        <v>95</v>
      </c>
      <c r="VNF14" s="59" t="s">
        <v>95</v>
      </c>
      <c r="VNG14" s="59" t="s">
        <v>95</v>
      </c>
      <c r="VNH14" s="59" t="s">
        <v>95</v>
      </c>
      <c r="VNI14" s="59" t="s">
        <v>95</v>
      </c>
      <c r="VNJ14" s="59" t="s">
        <v>95</v>
      </c>
      <c r="VNK14" s="59" t="s">
        <v>95</v>
      </c>
      <c r="VNL14" s="59" t="s">
        <v>95</v>
      </c>
      <c r="VNM14" s="59" t="s">
        <v>95</v>
      </c>
      <c r="VNN14" s="59" t="s">
        <v>95</v>
      </c>
      <c r="VNO14" s="59" t="s">
        <v>95</v>
      </c>
      <c r="VNP14" s="59" t="s">
        <v>95</v>
      </c>
      <c r="VNQ14" s="59" t="s">
        <v>95</v>
      </c>
      <c r="VNR14" s="59" t="s">
        <v>95</v>
      </c>
      <c r="VNS14" s="59" t="s">
        <v>95</v>
      </c>
      <c r="VNT14" s="59" t="s">
        <v>95</v>
      </c>
      <c r="VNU14" s="59" t="s">
        <v>95</v>
      </c>
      <c r="VNV14" s="59" t="s">
        <v>95</v>
      </c>
      <c r="VNW14" s="59" t="s">
        <v>95</v>
      </c>
      <c r="VNX14" s="59" t="s">
        <v>95</v>
      </c>
      <c r="VNY14" s="59" t="s">
        <v>95</v>
      </c>
      <c r="VNZ14" s="59" t="s">
        <v>95</v>
      </c>
      <c r="VOA14" s="59" t="s">
        <v>95</v>
      </c>
      <c r="VOB14" s="59" t="s">
        <v>95</v>
      </c>
      <c r="VOC14" s="59" t="s">
        <v>95</v>
      </c>
      <c r="VOD14" s="59" t="s">
        <v>95</v>
      </c>
      <c r="VOE14" s="59" t="s">
        <v>95</v>
      </c>
      <c r="VOF14" s="59" t="s">
        <v>95</v>
      </c>
      <c r="VOG14" s="59" t="s">
        <v>95</v>
      </c>
      <c r="VOH14" s="59" t="s">
        <v>95</v>
      </c>
      <c r="VOI14" s="59" t="s">
        <v>95</v>
      </c>
      <c r="VOJ14" s="59" t="s">
        <v>95</v>
      </c>
      <c r="VOK14" s="59" t="s">
        <v>95</v>
      </c>
      <c r="VOL14" s="59" t="s">
        <v>95</v>
      </c>
      <c r="VOM14" s="59" t="s">
        <v>95</v>
      </c>
      <c r="VON14" s="59" t="s">
        <v>95</v>
      </c>
      <c r="VOO14" s="59" t="s">
        <v>95</v>
      </c>
      <c r="VOP14" s="59" t="s">
        <v>95</v>
      </c>
      <c r="VOQ14" s="59" t="s">
        <v>95</v>
      </c>
      <c r="VOR14" s="59" t="s">
        <v>95</v>
      </c>
      <c r="VOS14" s="59" t="s">
        <v>95</v>
      </c>
      <c r="VOT14" s="59" t="s">
        <v>95</v>
      </c>
      <c r="VOU14" s="59" t="s">
        <v>95</v>
      </c>
      <c r="VOV14" s="59" t="s">
        <v>95</v>
      </c>
      <c r="VOW14" s="59" t="s">
        <v>95</v>
      </c>
      <c r="VOX14" s="59" t="s">
        <v>95</v>
      </c>
      <c r="VOY14" s="59" t="s">
        <v>95</v>
      </c>
      <c r="VOZ14" s="59" t="s">
        <v>95</v>
      </c>
      <c r="VPA14" s="59" t="s">
        <v>95</v>
      </c>
      <c r="VPB14" s="59" t="s">
        <v>95</v>
      </c>
      <c r="VPC14" s="59" t="s">
        <v>95</v>
      </c>
      <c r="VPD14" s="59" t="s">
        <v>95</v>
      </c>
      <c r="VPE14" s="59" t="s">
        <v>95</v>
      </c>
      <c r="VPF14" s="59" t="s">
        <v>95</v>
      </c>
      <c r="VPG14" s="59" t="s">
        <v>95</v>
      </c>
      <c r="VPH14" s="59" t="s">
        <v>95</v>
      </c>
      <c r="VPI14" s="59" t="s">
        <v>95</v>
      </c>
      <c r="VPJ14" s="59" t="s">
        <v>95</v>
      </c>
      <c r="VPK14" s="59" t="s">
        <v>95</v>
      </c>
      <c r="VPL14" s="59" t="s">
        <v>95</v>
      </c>
      <c r="VPM14" s="59" t="s">
        <v>95</v>
      </c>
      <c r="VPN14" s="59" t="s">
        <v>95</v>
      </c>
      <c r="VPO14" s="59" t="s">
        <v>95</v>
      </c>
      <c r="VPP14" s="59" t="s">
        <v>95</v>
      </c>
      <c r="VPQ14" s="59" t="s">
        <v>95</v>
      </c>
      <c r="VPR14" s="59" t="s">
        <v>95</v>
      </c>
      <c r="VPS14" s="59" t="s">
        <v>95</v>
      </c>
      <c r="VPT14" s="59" t="s">
        <v>95</v>
      </c>
      <c r="VPU14" s="59" t="s">
        <v>95</v>
      </c>
      <c r="VPV14" s="59" t="s">
        <v>95</v>
      </c>
      <c r="VPW14" s="59" t="s">
        <v>95</v>
      </c>
      <c r="VPX14" s="59" t="s">
        <v>95</v>
      </c>
      <c r="VPY14" s="59" t="s">
        <v>95</v>
      </c>
      <c r="VPZ14" s="59" t="s">
        <v>95</v>
      </c>
      <c r="VQA14" s="59" t="s">
        <v>95</v>
      </c>
      <c r="VQB14" s="59" t="s">
        <v>95</v>
      </c>
      <c r="VQC14" s="59" t="s">
        <v>95</v>
      </c>
      <c r="VQD14" s="59" t="s">
        <v>95</v>
      </c>
      <c r="VQE14" s="59" t="s">
        <v>95</v>
      </c>
      <c r="VQF14" s="59" t="s">
        <v>95</v>
      </c>
      <c r="VQG14" s="59" t="s">
        <v>95</v>
      </c>
      <c r="VQH14" s="59" t="s">
        <v>95</v>
      </c>
      <c r="VQI14" s="59" t="s">
        <v>95</v>
      </c>
      <c r="VQJ14" s="59" t="s">
        <v>95</v>
      </c>
      <c r="VQK14" s="59" t="s">
        <v>95</v>
      </c>
      <c r="VQL14" s="59" t="s">
        <v>95</v>
      </c>
      <c r="VQM14" s="59" t="s">
        <v>95</v>
      </c>
      <c r="VQN14" s="59" t="s">
        <v>95</v>
      </c>
      <c r="VQO14" s="59" t="s">
        <v>95</v>
      </c>
      <c r="VQP14" s="59" t="s">
        <v>95</v>
      </c>
      <c r="VQQ14" s="59" t="s">
        <v>95</v>
      </c>
      <c r="VQR14" s="59" t="s">
        <v>95</v>
      </c>
      <c r="VQS14" s="59" t="s">
        <v>95</v>
      </c>
      <c r="VQT14" s="59" t="s">
        <v>95</v>
      </c>
      <c r="VQU14" s="59" t="s">
        <v>95</v>
      </c>
      <c r="VQV14" s="59" t="s">
        <v>95</v>
      </c>
      <c r="VQW14" s="59" t="s">
        <v>95</v>
      </c>
      <c r="VQX14" s="59" t="s">
        <v>95</v>
      </c>
      <c r="VQY14" s="59" t="s">
        <v>95</v>
      </c>
      <c r="VQZ14" s="59" t="s">
        <v>95</v>
      </c>
      <c r="VRA14" s="59" t="s">
        <v>95</v>
      </c>
      <c r="VRB14" s="59" t="s">
        <v>95</v>
      </c>
      <c r="VRC14" s="59" t="s">
        <v>95</v>
      </c>
      <c r="VRD14" s="59" t="s">
        <v>95</v>
      </c>
      <c r="VRE14" s="59" t="s">
        <v>95</v>
      </c>
      <c r="VRF14" s="59" t="s">
        <v>95</v>
      </c>
      <c r="VRG14" s="59" t="s">
        <v>95</v>
      </c>
      <c r="VRH14" s="59" t="s">
        <v>95</v>
      </c>
      <c r="VRI14" s="59" t="s">
        <v>95</v>
      </c>
      <c r="VRJ14" s="59" t="s">
        <v>95</v>
      </c>
      <c r="VRK14" s="59" t="s">
        <v>95</v>
      </c>
      <c r="VRL14" s="59" t="s">
        <v>95</v>
      </c>
      <c r="VRM14" s="59" t="s">
        <v>95</v>
      </c>
      <c r="VRN14" s="59" t="s">
        <v>95</v>
      </c>
      <c r="VRO14" s="59" t="s">
        <v>95</v>
      </c>
      <c r="VRP14" s="59" t="s">
        <v>95</v>
      </c>
      <c r="VRQ14" s="59" t="s">
        <v>95</v>
      </c>
      <c r="VRR14" s="59" t="s">
        <v>95</v>
      </c>
      <c r="VRS14" s="59" t="s">
        <v>95</v>
      </c>
      <c r="VRT14" s="59" t="s">
        <v>95</v>
      </c>
      <c r="VRU14" s="59" t="s">
        <v>95</v>
      </c>
      <c r="VRV14" s="59" t="s">
        <v>95</v>
      </c>
      <c r="VRW14" s="59" t="s">
        <v>95</v>
      </c>
      <c r="VRX14" s="59" t="s">
        <v>95</v>
      </c>
      <c r="VRY14" s="59" t="s">
        <v>95</v>
      </c>
      <c r="VRZ14" s="59" t="s">
        <v>95</v>
      </c>
      <c r="VSA14" s="59" t="s">
        <v>95</v>
      </c>
      <c r="VSB14" s="59" t="s">
        <v>95</v>
      </c>
      <c r="VSC14" s="59" t="s">
        <v>95</v>
      </c>
      <c r="VSD14" s="59" t="s">
        <v>95</v>
      </c>
      <c r="VSE14" s="59" t="s">
        <v>95</v>
      </c>
      <c r="VSF14" s="59" t="s">
        <v>95</v>
      </c>
      <c r="VSG14" s="59" t="s">
        <v>95</v>
      </c>
      <c r="VSH14" s="59" t="s">
        <v>95</v>
      </c>
      <c r="VSI14" s="59" t="s">
        <v>95</v>
      </c>
      <c r="VSJ14" s="59" t="s">
        <v>95</v>
      </c>
      <c r="VSK14" s="59" t="s">
        <v>95</v>
      </c>
      <c r="VSL14" s="59" t="s">
        <v>95</v>
      </c>
      <c r="VSM14" s="59" t="s">
        <v>95</v>
      </c>
      <c r="VSN14" s="59" t="s">
        <v>95</v>
      </c>
      <c r="VSO14" s="59" t="s">
        <v>95</v>
      </c>
      <c r="VSP14" s="59" t="s">
        <v>95</v>
      </c>
      <c r="VSQ14" s="59" t="s">
        <v>95</v>
      </c>
      <c r="VSR14" s="59" t="s">
        <v>95</v>
      </c>
      <c r="VSS14" s="59" t="s">
        <v>95</v>
      </c>
      <c r="VST14" s="59" t="s">
        <v>95</v>
      </c>
      <c r="VSU14" s="59" t="s">
        <v>95</v>
      </c>
      <c r="VSV14" s="59" t="s">
        <v>95</v>
      </c>
      <c r="VSW14" s="59" t="s">
        <v>95</v>
      </c>
      <c r="VSX14" s="59" t="s">
        <v>95</v>
      </c>
      <c r="VSY14" s="59" t="s">
        <v>95</v>
      </c>
      <c r="VSZ14" s="59" t="s">
        <v>95</v>
      </c>
      <c r="VTA14" s="59" t="s">
        <v>95</v>
      </c>
      <c r="VTB14" s="59" t="s">
        <v>95</v>
      </c>
      <c r="VTC14" s="59" t="s">
        <v>95</v>
      </c>
      <c r="VTD14" s="59" t="s">
        <v>95</v>
      </c>
      <c r="VTE14" s="59" t="s">
        <v>95</v>
      </c>
      <c r="VTF14" s="59" t="s">
        <v>95</v>
      </c>
      <c r="VTG14" s="59" t="s">
        <v>95</v>
      </c>
      <c r="VTH14" s="59" t="s">
        <v>95</v>
      </c>
      <c r="VTI14" s="59" t="s">
        <v>95</v>
      </c>
      <c r="VTJ14" s="59" t="s">
        <v>95</v>
      </c>
      <c r="VTK14" s="59" t="s">
        <v>95</v>
      </c>
      <c r="VTL14" s="59" t="s">
        <v>95</v>
      </c>
      <c r="VTM14" s="59" t="s">
        <v>95</v>
      </c>
      <c r="VTN14" s="59" t="s">
        <v>95</v>
      </c>
      <c r="VTO14" s="59" t="s">
        <v>95</v>
      </c>
      <c r="VTP14" s="59" t="s">
        <v>95</v>
      </c>
      <c r="VTQ14" s="59" t="s">
        <v>95</v>
      </c>
      <c r="VTR14" s="59" t="s">
        <v>95</v>
      </c>
      <c r="VTS14" s="59" t="s">
        <v>95</v>
      </c>
      <c r="VTT14" s="59" t="s">
        <v>95</v>
      </c>
      <c r="VTU14" s="59" t="s">
        <v>95</v>
      </c>
      <c r="VTV14" s="59" t="s">
        <v>95</v>
      </c>
      <c r="VTW14" s="59" t="s">
        <v>95</v>
      </c>
      <c r="VTX14" s="59" t="s">
        <v>95</v>
      </c>
      <c r="VTY14" s="59" t="s">
        <v>95</v>
      </c>
      <c r="VTZ14" s="59" t="s">
        <v>95</v>
      </c>
      <c r="VUA14" s="59" t="s">
        <v>95</v>
      </c>
      <c r="VUB14" s="59" t="s">
        <v>95</v>
      </c>
      <c r="VUC14" s="59" t="s">
        <v>95</v>
      </c>
      <c r="VUD14" s="59" t="s">
        <v>95</v>
      </c>
      <c r="VUE14" s="59" t="s">
        <v>95</v>
      </c>
      <c r="VUF14" s="59" t="s">
        <v>95</v>
      </c>
      <c r="VUG14" s="59" t="s">
        <v>95</v>
      </c>
      <c r="VUH14" s="59" t="s">
        <v>95</v>
      </c>
      <c r="VUI14" s="59" t="s">
        <v>95</v>
      </c>
      <c r="VUJ14" s="59" t="s">
        <v>95</v>
      </c>
      <c r="VUK14" s="59" t="s">
        <v>95</v>
      </c>
      <c r="VUL14" s="59" t="s">
        <v>95</v>
      </c>
      <c r="VUM14" s="59" t="s">
        <v>95</v>
      </c>
      <c r="VUN14" s="59" t="s">
        <v>95</v>
      </c>
      <c r="VUO14" s="59" t="s">
        <v>95</v>
      </c>
      <c r="VUP14" s="59" t="s">
        <v>95</v>
      </c>
      <c r="VUQ14" s="59" t="s">
        <v>95</v>
      </c>
      <c r="VUR14" s="59" t="s">
        <v>95</v>
      </c>
      <c r="VUS14" s="59" t="s">
        <v>95</v>
      </c>
      <c r="VUT14" s="59" t="s">
        <v>95</v>
      </c>
      <c r="VUU14" s="59" t="s">
        <v>95</v>
      </c>
      <c r="VUV14" s="59" t="s">
        <v>95</v>
      </c>
      <c r="VUW14" s="59" t="s">
        <v>95</v>
      </c>
      <c r="VUX14" s="59" t="s">
        <v>95</v>
      </c>
      <c r="VUY14" s="59" t="s">
        <v>95</v>
      </c>
      <c r="VUZ14" s="59" t="s">
        <v>95</v>
      </c>
      <c r="VVA14" s="59" t="s">
        <v>95</v>
      </c>
      <c r="VVB14" s="59" t="s">
        <v>95</v>
      </c>
      <c r="VVC14" s="59" t="s">
        <v>95</v>
      </c>
      <c r="VVD14" s="59" t="s">
        <v>95</v>
      </c>
      <c r="VVE14" s="59" t="s">
        <v>95</v>
      </c>
      <c r="VVF14" s="59" t="s">
        <v>95</v>
      </c>
      <c r="VVG14" s="59" t="s">
        <v>95</v>
      </c>
      <c r="VVH14" s="59" t="s">
        <v>95</v>
      </c>
      <c r="VVI14" s="59" t="s">
        <v>95</v>
      </c>
      <c r="VVJ14" s="59" t="s">
        <v>95</v>
      </c>
      <c r="VVK14" s="59" t="s">
        <v>95</v>
      </c>
      <c r="VVL14" s="59" t="s">
        <v>95</v>
      </c>
      <c r="VVM14" s="59" t="s">
        <v>95</v>
      </c>
      <c r="VVN14" s="59" t="s">
        <v>95</v>
      </c>
      <c r="VVO14" s="59" t="s">
        <v>95</v>
      </c>
      <c r="VVP14" s="59" t="s">
        <v>95</v>
      </c>
      <c r="VVQ14" s="59" t="s">
        <v>95</v>
      </c>
      <c r="VVR14" s="59" t="s">
        <v>95</v>
      </c>
      <c r="VVS14" s="59" t="s">
        <v>95</v>
      </c>
      <c r="VVT14" s="59" t="s">
        <v>95</v>
      </c>
      <c r="VVU14" s="59" t="s">
        <v>95</v>
      </c>
      <c r="VVV14" s="59" t="s">
        <v>95</v>
      </c>
      <c r="VVW14" s="59" t="s">
        <v>95</v>
      </c>
      <c r="VVX14" s="59" t="s">
        <v>95</v>
      </c>
      <c r="VVY14" s="59" t="s">
        <v>95</v>
      </c>
      <c r="VVZ14" s="59" t="s">
        <v>95</v>
      </c>
      <c r="VWA14" s="59" t="s">
        <v>95</v>
      </c>
      <c r="VWB14" s="59" t="s">
        <v>95</v>
      </c>
      <c r="VWC14" s="59" t="s">
        <v>95</v>
      </c>
      <c r="VWD14" s="59" t="s">
        <v>95</v>
      </c>
      <c r="VWE14" s="59" t="s">
        <v>95</v>
      </c>
      <c r="VWF14" s="59" t="s">
        <v>95</v>
      </c>
      <c r="VWG14" s="59" t="s">
        <v>95</v>
      </c>
      <c r="VWH14" s="59" t="s">
        <v>95</v>
      </c>
      <c r="VWI14" s="59" t="s">
        <v>95</v>
      </c>
      <c r="VWJ14" s="59" t="s">
        <v>95</v>
      </c>
      <c r="VWK14" s="59" t="s">
        <v>95</v>
      </c>
      <c r="VWL14" s="59" t="s">
        <v>95</v>
      </c>
      <c r="VWM14" s="59" t="s">
        <v>95</v>
      </c>
      <c r="VWN14" s="59" t="s">
        <v>95</v>
      </c>
      <c r="VWO14" s="59" t="s">
        <v>95</v>
      </c>
      <c r="VWP14" s="59" t="s">
        <v>95</v>
      </c>
      <c r="VWQ14" s="59" t="s">
        <v>95</v>
      </c>
      <c r="VWR14" s="59" t="s">
        <v>95</v>
      </c>
      <c r="VWS14" s="59" t="s">
        <v>95</v>
      </c>
      <c r="VWT14" s="59" t="s">
        <v>95</v>
      </c>
      <c r="VWU14" s="59" t="s">
        <v>95</v>
      </c>
      <c r="VWV14" s="59" t="s">
        <v>95</v>
      </c>
      <c r="VWW14" s="59" t="s">
        <v>95</v>
      </c>
      <c r="VWX14" s="59" t="s">
        <v>95</v>
      </c>
      <c r="VWY14" s="59" t="s">
        <v>95</v>
      </c>
      <c r="VWZ14" s="59" t="s">
        <v>95</v>
      </c>
      <c r="VXA14" s="59" t="s">
        <v>95</v>
      </c>
      <c r="VXB14" s="59" t="s">
        <v>95</v>
      </c>
      <c r="VXC14" s="59" t="s">
        <v>95</v>
      </c>
      <c r="VXD14" s="59" t="s">
        <v>95</v>
      </c>
      <c r="VXE14" s="59" t="s">
        <v>95</v>
      </c>
      <c r="VXF14" s="59" t="s">
        <v>95</v>
      </c>
      <c r="VXG14" s="59" t="s">
        <v>95</v>
      </c>
      <c r="VXH14" s="59" t="s">
        <v>95</v>
      </c>
      <c r="VXI14" s="59" t="s">
        <v>95</v>
      </c>
      <c r="VXJ14" s="59" t="s">
        <v>95</v>
      </c>
      <c r="VXK14" s="59" t="s">
        <v>95</v>
      </c>
      <c r="VXL14" s="59" t="s">
        <v>95</v>
      </c>
      <c r="VXM14" s="59" t="s">
        <v>95</v>
      </c>
      <c r="VXN14" s="59" t="s">
        <v>95</v>
      </c>
      <c r="VXO14" s="59" t="s">
        <v>95</v>
      </c>
      <c r="VXP14" s="59" t="s">
        <v>95</v>
      </c>
      <c r="VXQ14" s="59" t="s">
        <v>95</v>
      </c>
      <c r="VXR14" s="59" t="s">
        <v>95</v>
      </c>
      <c r="VXS14" s="59" t="s">
        <v>95</v>
      </c>
      <c r="VXT14" s="59" t="s">
        <v>95</v>
      </c>
      <c r="VXU14" s="59" t="s">
        <v>95</v>
      </c>
      <c r="VXV14" s="59" t="s">
        <v>95</v>
      </c>
      <c r="VXW14" s="59" t="s">
        <v>95</v>
      </c>
      <c r="VXX14" s="59" t="s">
        <v>95</v>
      </c>
      <c r="VXY14" s="59" t="s">
        <v>95</v>
      </c>
      <c r="VXZ14" s="59" t="s">
        <v>95</v>
      </c>
      <c r="VYA14" s="59" t="s">
        <v>95</v>
      </c>
      <c r="VYB14" s="59" t="s">
        <v>95</v>
      </c>
      <c r="VYC14" s="59" t="s">
        <v>95</v>
      </c>
      <c r="VYD14" s="59" t="s">
        <v>95</v>
      </c>
      <c r="VYE14" s="59" t="s">
        <v>95</v>
      </c>
      <c r="VYF14" s="59" t="s">
        <v>95</v>
      </c>
      <c r="VYG14" s="59" t="s">
        <v>95</v>
      </c>
      <c r="VYH14" s="59" t="s">
        <v>95</v>
      </c>
      <c r="VYI14" s="59" t="s">
        <v>95</v>
      </c>
      <c r="VYJ14" s="59" t="s">
        <v>95</v>
      </c>
      <c r="VYK14" s="59" t="s">
        <v>95</v>
      </c>
      <c r="VYL14" s="59" t="s">
        <v>95</v>
      </c>
      <c r="VYM14" s="59" t="s">
        <v>95</v>
      </c>
      <c r="VYN14" s="59" t="s">
        <v>95</v>
      </c>
      <c r="VYO14" s="59" t="s">
        <v>95</v>
      </c>
      <c r="VYP14" s="59" t="s">
        <v>95</v>
      </c>
      <c r="VYQ14" s="59" t="s">
        <v>95</v>
      </c>
      <c r="VYR14" s="59" t="s">
        <v>95</v>
      </c>
      <c r="VYS14" s="59" t="s">
        <v>95</v>
      </c>
      <c r="VYT14" s="59" t="s">
        <v>95</v>
      </c>
      <c r="VYU14" s="59" t="s">
        <v>95</v>
      </c>
      <c r="VYV14" s="59" t="s">
        <v>95</v>
      </c>
      <c r="VYW14" s="59" t="s">
        <v>95</v>
      </c>
      <c r="VYX14" s="59" t="s">
        <v>95</v>
      </c>
      <c r="VYY14" s="59" t="s">
        <v>95</v>
      </c>
      <c r="VYZ14" s="59" t="s">
        <v>95</v>
      </c>
      <c r="VZA14" s="59" t="s">
        <v>95</v>
      </c>
      <c r="VZB14" s="59" t="s">
        <v>95</v>
      </c>
      <c r="VZC14" s="59" t="s">
        <v>95</v>
      </c>
      <c r="VZD14" s="59" t="s">
        <v>95</v>
      </c>
      <c r="VZE14" s="59" t="s">
        <v>95</v>
      </c>
      <c r="VZF14" s="59" t="s">
        <v>95</v>
      </c>
      <c r="VZG14" s="59" t="s">
        <v>95</v>
      </c>
      <c r="VZH14" s="59" t="s">
        <v>95</v>
      </c>
      <c r="VZI14" s="59" t="s">
        <v>95</v>
      </c>
      <c r="VZJ14" s="59" t="s">
        <v>95</v>
      </c>
      <c r="VZK14" s="59" t="s">
        <v>95</v>
      </c>
      <c r="VZL14" s="59" t="s">
        <v>95</v>
      </c>
      <c r="VZM14" s="59" t="s">
        <v>95</v>
      </c>
      <c r="VZN14" s="59" t="s">
        <v>95</v>
      </c>
      <c r="VZO14" s="59" t="s">
        <v>95</v>
      </c>
      <c r="VZP14" s="59" t="s">
        <v>95</v>
      </c>
      <c r="VZQ14" s="59" t="s">
        <v>95</v>
      </c>
      <c r="VZR14" s="59" t="s">
        <v>95</v>
      </c>
      <c r="VZS14" s="59" t="s">
        <v>95</v>
      </c>
      <c r="VZT14" s="59" t="s">
        <v>95</v>
      </c>
      <c r="VZU14" s="59" t="s">
        <v>95</v>
      </c>
      <c r="VZV14" s="59" t="s">
        <v>95</v>
      </c>
      <c r="VZW14" s="59" t="s">
        <v>95</v>
      </c>
      <c r="VZX14" s="59" t="s">
        <v>95</v>
      </c>
      <c r="VZY14" s="59" t="s">
        <v>95</v>
      </c>
      <c r="VZZ14" s="59" t="s">
        <v>95</v>
      </c>
      <c r="WAA14" s="59" t="s">
        <v>95</v>
      </c>
      <c r="WAB14" s="59" t="s">
        <v>95</v>
      </c>
      <c r="WAC14" s="59" t="s">
        <v>95</v>
      </c>
      <c r="WAD14" s="59" t="s">
        <v>95</v>
      </c>
      <c r="WAE14" s="59" t="s">
        <v>95</v>
      </c>
      <c r="WAF14" s="59" t="s">
        <v>95</v>
      </c>
      <c r="WAG14" s="59" t="s">
        <v>95</v>
      </c>
      <c r="WAH14" s="59" t="s">
        <v>95</v>
      </c>
      <c r="WAI14" s="59" t="s">
        <v>95</v>
      </c>
      <c r="WAJ14" s="59" t="s">
        <v>95</v>
      </c>
      <c r="WAK14" s="59" t="s">
        <v>95</v>
      </c>
      <c r="WAL14" s="59" t="s">
        <v>95</v>
      </c>
      <c r="WAM14" s="59" t="s">
        <v>95</v>
      </c>
      <c r="WAN14" s="59" t="s">
        <v>95</v>
      </c>
      <c r="WAO14" s="59" t="s">
        <v>95</v>
      </c>
      <c r="WAP14" s="59" t="s">
        <v>95</v>
      </c>
      <c r="WAQ14" s="59" t="s">
        <v>95</v>
      </c>
      <c r="WAR14" s="59" t="s">
        <v>95</v>
      </c>
      <c r="WAS14" s="59" t="s">
        <v>95</v>
      </c>
      <c r="WAT14" s="59" t="s">
        <v>95</v>
      </c>
      <c r="WAU14" s="59" t="s">
        <v>95</v>
      </c>
      <c r="WAV14" s="59" t="s">
        <v>95</v>
      </c>
      <c r="WAW14" s="59" t="s">
        <v>95</v>
      </c>
      <c r="WAX14" s="59" t="s">
        <v>95</v>
      </c>
      <c r="WAY14" s="59" t="s">
        <v>95</v>
      </c>
      <c r="WAZ14" s="59" t="s">
        <v>95</v>
      </c>
      <c r="WBA14" s="59" t="s">
        <v>95</v>
      </c>
      <c r="WBB14" s="59" t="s">
        <v>95</v>
      </c>
      <c r="WBC14" s="59" t="s">
        <v>95</v>
      </c>
      <c r="WBD14" s="59" t="s">
        <v>95</v>
      </c>
      <c r="WBE14" s="59" t="s">
        <v>95</v>
      </c>
      <c r="WBF14" s="59" t="s">
        <v>95</v>
      </c>
      <c r="WBG14" s="59" t="s">
        <v>95</v>
      </c>
      <c r="WBH14" s="59" t="s">
        <v>95</v>
      </c>
      <c r="WBI14" s="59" t="s">
        <v>95</v>
      </c>
      <c r="WBJ14" s="59" t="s">
        <v>95</v>
      </c>
      <c r="WBK14" s="59" t="s">
        <v>95</v>
      </c>
      <c r="WBL14" s="59" t="s">
        <v>95</v>
      </c>
      <c r="WBM14" s="59" t="s">
        <v>95</v>
      </c>
      <c r="WBN14" s="59" t="s">
        <v>95</v>
      </c>
      <c r="WBO14" s="59" t="s">
        <v>95</v>
      </c>
      <c r="WBP14" s="59" t="s">
        <v>95</v>
      </c>
      <c r="WBQ14" s="59" t="s">
        <v>95</v>
      </c>
      <c r="WBR14" s="59" t="s">
        <v>95</v>
      </c>
      <c r="WBS14" s="59" t="s">
        <v>95</v>
      </c>
      <c r="WBT14" s="59" t="s">
        <v>95</v>
      </c>
      <c r="WBU14" s="59" t="s">
        <v>95</v>
      </c>
      <c r="WBV14" s="59" t="s">
        <v>95</v>
      </c>
      <c r="WBW14" s="59" t="s">
        <v>95</v>
      </c>
      <c r="WBX14" s="59" t="s">
        <v>95</v>
      </c>
      <c r="WBY14" s="59" t="s">
        <v>95</v>
      </c>
      <c r="WBZ14" s="59" t="s">
        <v>95</v>
      </c>
      <c r="WCA14" s="59" t="s">
        <v>95</v>
      </c>
      <c r="WCB14" s="59" t="s">
        <v>95</v>
      </c>
      <c r="WCC14" s="59" t="s">
        <v>95</v>
      </c>
      <c r="WCD14" s="59" t="s">
        <v>95</v>
      </c>
      <c r="WCE14" s="59" t="s">
        <v>95</v>
      </c>
      <c r="WCF14" s="59" t="s">
        <v>95</v>
      </c>
      <c r="WCG14" s="59" t="s">
        <v>95</v>
      </c>
      <c r="WCH14" s="59" t="s">
        <v>95</v>
      </c>
      <c r="WCI14" s="59" t="s">
        <v>95</v>
      </c>
      <c r="WCJ14" s="59" t="s">
        <v>95</v>
      </c>
      <c r="WCK14" s="59" t="s">
        <v>95</v>
      </c>
      <c r="WCL14" s="59" t="s">
        <v>95</v>
      </c>
      <c r="WCM14" s="59" t="s">
        <v>95</v>
      </c>
      <c r="WCN14" s="59" t="s">
        <v>95</v>
      </c>
      <c r="WCO14" s="59" t="s">
        <v>95</v>
      </c>
      <c r="WCP14" s="59" t="s">
        <v>95</v>
      </c>
      <c r="WCQ14" s="59" t="s">
        <v>95</v>
      </c>
      <c r="WCR14" s="59" t="s">
        <v>95</v>
      </c>
      <c r="WCS14" s="59" t="s">
        <v>95</v>
      </c>
      <c r="WCT14" s="59" t="s">
        <v>95</v>
      </c>
      <c r="WCU14" s="59" t="s">
        <v>95</v>
      </c>
      <c r="WCV14" s="59" t="s">
        <v>95</v>
      </c>
      <c r="WCW14" s="59" t="s">
        <v>95</v>
      </c>
      <c r="WCX14" s="59" t="s">
        <v>95</v>
      </c>
      <c r="WCY14" s="59" t="s">
        <v>95</v>
      </c>
      <c r="WCZ14" s="59" t="s">
        <v>95</v>
      </c>
      <c r="WDA14" s="59" t="s">
        <v>95</v>
      </c>
      <c r="WDB14" s="59" t="s">
        <v>95</v>
      </c>
      <c r="WDC14" s="59" t="s">
        <v>95</v>
      </c>
      <c r="WDD14" s="59" t="s">
        <v>95</v>
      </c>
      <c r="WDE14" s="59" t="s">
        <v>95</v>
      </c>
      <c r="WDF14" s="59" t="s">
        <v>95</v>
      </c>
      <c r="WDG14" s="59" t="s">
        <v>95</v>
      </c>
      <c r="WDH14" s="59" t="s">
        <v>95</v>
      </c>
      <c r="WDI14" s="59" t="s">
        <v>95</v>
      </c>
      <c r="WDJ14" s="59" t="s">
        <v>95</v>
      </c>
      <c r="WDK14" s="59" t="s">
        <v>95</v>
      </c>
      <c r="WDL14" s="59" t="s">
        <v>95</v>
      </c>
      <c r="WDM14" s="59" t="s">
        <v>95</v>
      </c>
      <c r="WDN14" s="59" t="s">
        <v>95</v>
      </c>
      <c r="WDO14" s="59" t="s">
        <v>95</v>
      </c>
      <c r="WDP14" s="59" t="s">
        <v>95</v>
      </c>
      <c r="WDQ14" s="59" t="s">
        <v>95</v>
      </c>
      <c r="WDR14" s="59" t="s">
        <v>95</v>
      </c>
      <c r="WDS14" s="59" t="s">
        <v>95</v>
      </c>
      <c r="WDT14" s="59" t="s">
        <v>95</v>
      </c>
      <c r="WDU14" s="59" t="s">
        <v>95</v>
      </c>
      <c r="WDV14" s="59" t="s">
        <v>95</v>
      </c>
      <c r="WDW14" s="59" t="s">
        <v>95</v>
      </c>
      <c r="WDX14" s="59" t="s">
        <v>95</v>
      </c>
      <c r="WDY14" s="59" t="s">
        <v>95</v>
      </c>
      <c r="WDZ14" s="59" t="s">
        <v>95</v>
      </c>
      <c r="WEA14" s="59" t="s">
        <v>95</v>
      </c>
      <c r="WEB14" s="59" t="s">
        <v>95</v>
      </c>
      <c r="WEC14" s="59" t="s">
        <v>95</v>
      </c>
      <c r="WED14" s="59" t="s">
        <v>95</v>
      </c>
      <c r="WEE14" s="59" t="s">
        <v>95</v>
      </c>
      <c r="WEF14" s="59" t="s">
        <v>95</v>
      </c>
      <c r="WEG14" s="59" t="s">
        <v>95</v>
      </c>
      <c r="WEH14" s="59" t="s">
        <v>95</v>
      </c>
      <c r="WEI14" s="59" t="s">
        <v>95</v>
      </c>
      <c r="WEJ14" s="59" t="s">
        <v>95</v>
      </c>
      <c r="WEK14" s="59" t="s">
        <v>95</v>
      </c>
      <c r="WEL14" s="59" t="s">
        <v>95</v>
      </c>
      <c r="WEM14" s="59" t="s">
        <v>95</v>
      </c>
      <c r="WEN14" s="59" t="s">
        <v>95</v>
      </c>
      <c r="WEO14" s="59" t="s">
        <v>95</v>
      </c>
      <c r="WEP14" s="59" t="s">
        <v>95</v>
      </c>
      <c r="WEQ14" s="59" t="s">
        <v>95</v>
      </c>
      <c r="WER14" s="59" t="s">
        <v>95</v>
      </c>
      <c r="WES14" s="59" t="s">
        <v>95</v>
      </c>
      <c r="WET14" s="59" t="s">
        <v>95</v>
      </c>
      <c r="WEU14" s="59" t="s">
        <v>95</v>
      </c>
      <c r="WEV14" s="59" t="s">
        <v>95</v>
      </c>
      <c r="WEW14" s="59" t="s">
        <v>95</v>
      </c>
      <c r="WEX14" s="59" t="s">
        <v>95</v>
      </c>
      <c r="WEY14" s="59" t="s">
        <v>95</v>
      </c>
      <c r="WEZ14" s="59" t="s">
        <v>95</v>
      </c>
      <c r="WFA14" s="59" t="s">
        <v>95</v>
      </c>
      <c r="WFB14" s="59" t="s">
        <v>95</v>
      </c>
      <c r="WFC14" s="59" t="s">
        <v>95</v>
      </c>
      <c r="WFD14" s="59" t="s">
        <v>95</v>
      </c>
      <c r="WFE14" s="59" t="s">
        <v>95</v>
      </c>
      <c r="WFF14" s="59" t="s">
        <v>95</v>
      </c>
      <c r="WFG14" s="59" t="s">
        <v>95</v>
      </c>
      <c r="WFH14" s="59" t="s">
        <v>95</v>
      </c>
      <c r="WFI14" s="59" t="s">
        <v>95</v>
      </c>
      <c r="WFJ14" s="59" t="s">
        <v>95</v>
      </c>
      <c r="WFK14" s="59" t="s">
        <v>95</v>
      </c>
      <c r="WFL14" s="59" t="s">
        <v>95</v>
      </c>
      <c r="WFM14" s="59" t="s">
        <v>95</v>
      </c>
      <c r="WFN14" s="59" t="s">
        <v>95</v>
      </c>
      <c r="WFO14" s="59" t="s">
        <v>95</v>
      </c>
      <c r="WFP14" s="59" t="s">
        <v>95</v>
      </c>
      <c r="WFQ14" s="59" t="s">
        <v>95</v>
      </c>
      <c r="WFR14" s="59" t="s">
        <v>95</v>
      </c>
      <c r="WFS14" s="59" t="s">
        <v>95</v>
      </c>
      <c r="WFT14" s="59" t="s">
        <v>95</v>
      </c>
      <c r="WFU14" s="59" t="s">
        <v>95</v>
      </c>
      <c r="WFV14" s="59" t="s">
        <v>95</v>
      </c>
      <c r="WFW14" s="59" t="s">
        <v>95</v>
      </c>
      <c r="WFX14" s="59" t="s">
        <v>95</v>
      </c>
      <c r="WFY14" s="59" t="s">
        <v>95</v>
      </c>
      <c r="WFZ14" s="59" t="s">
        <v>95</v>
      </c>
      <c r="WGA14" s="59" t="s">
        <v>95</v>
      </c>
      <c r="WGB14" s="59" t="s">
        <v>95</v>
      </c>
      <c r="WGC14" s="59" t="s">
        <v>95</v>
      </c>
      <c r="WGD14" s="59" t="s">
        <v>95</v>
      </c>
      <c r="WGE14" s="59" t="s">
        <v>95</v>
      </c>
      <c r="WGF14" s="59" t="s">
        <v>95</v>
      </c>
      <c r="WGG14" s="59" t="s">
        <v>95</v>
      </c>
      <c r="WGH14" s="59" t="s">
        <v>95</v>
      </c>
      <c r="WGI14" s="59" t="s">
        <v>95</v>
      </c>
      <c r="WGJ14" s="59" t="s">
        <v>95</v>
      </c>
      <c r="WGK14" s="59" t="s">
        <v>95</v>
      </c>
      <c r="WGL14" s="59" t="s">
        <v>95</v>
      </c>
      <c r="WGM14" s="59" t="s">
        <v>95</v>
      </c>
      <c r="WGN14" s="59" t="s">
        <v>95</v>
      </c>
      <c r="WGO14" s="59" t="s">
        <v>95</v>
      </c>
      <c r="WGP14" s="59" t="s">
        <v>95</v>
      </c>
      <c r="WGQ14" s="59" t="s">
        <v>95</v>
      </c>
      <c r="WGR14" s="59" t="s">
        <v>95</v>
      </c>
      <c r="WGS14" s="59" t="s">
        <v>95</v>
      </c>
      <c r="WGT14" s="59" t="s">
        <v>95</v>
      </c>
      <c r="WGU14" s="59" t="s">
        <v>95</v>
      </c>
      <c r="WGV14" s="59" t="s">
        <v>95</v>
      </c>
      <c r="WGW14" s="59" t="s">
        <v>95</v>
      </c>
      <c r="WGX14" s="59" t="s">
        <v>95</v>
      </c>
      <c r="WGY14" s="59" t="s">
        <v>95</v>
      </c>
      <c r="WGZ14" s="59" t="s">
        <v>95</v>
      </c>
      <c r="WHA14" s="59" t="s">
        <v>95</v>
      </c>
      <c r="WHB14" s="59" t="s">
        <v>95</v>
      </c>
      <c r="WHC14" s="59" t="s">
        <v>95</v>
      </c>
      <c r="WHD14" s="59" t="s">
        <v>95</v>
      </c>
      <c r="WHE14" s="59" t="s">
        <v>95</v>
      </c>
      <c r="WHF14" s="59" t="s">
        <v>95</v>
      </c>
      <c r="WHG14" s="59" t="s">
        <v>95</v>
      </c>
      <c r="WHH14" s="59" t="s">
        <v>95</v>
      </c>
      <c r="WHI14" s="59" t="s">
        <v>95</v>
      </c>
      <c r="WHJ14" s="59" t="s">
        <v>95</v>
      </c>
      <c r="WHK14" s="59" t="s">
        <v>95</v>
      </c>
      <c r="WHL14" s="59" t="s">
        <v>95</v>
      </c>
      <c r="WHM14" s="59" t="s">
        <v>95</v>
      </c>
      <c r="WHN14" s="59" t="s">
        <v>95</v>
      </c>
      <c r="WHO14" s="59" t="s">
        <v>95</v>
      </c>
      <c r="WHP14" s="59" t="s">
        <v>95</v>
      </c>
      <c r="WHQ14" s="59" t="s">
        <v>95</v>
      </c>
      <c r="WHR14" s="59" t="s">
        <v>95</v>
      </c>
      <c r="WHS14" s="59" t="s">
        <v>95</v>
      </c>
      <c r="WHT14" s="59" t="s">
        <v>95</v>
      </c>
      <c r="WHU14" s="59" t="s">
        <v>95</v>
      </c>
      <c r="WHV14" s="59" t="s">
        <v>95</v>
      </c>
      <c r="WHW14" s="59" t="s">
        <v>95</v>
      </c>
      <c r="WHX14" s="59" t="s">
        <v>95</v>
      </c>
      <c r="WHY14" s="59" t="s">
        <v>95</v>
      </c>
      <c r="WHZ14" s="59" t="s">
        <v>95</v>
      </c>
      <c r="WIA14" s="59" t="s">
        <v>95</v>
      </c>
      <c r="WIB14" s="59" t="s">
        <v>95</v>
      </c>
      <c r="WIC14" s="59" t="s">
        <v>95</v>
      </c>
      <c r="WID14" s="59" t="s">
        <v>95</v>
      </c>
      <c r="WIE14" s="59" t="s">
        <v>95</v>
      </c>
      <c r="WIF14" s="59" t="s">
        <v>95</v>
      </c>
      <c r="WIG14" s="59" t="s">
        <v>95</v>
      </c>
      <c r="WIH14" s="59" t="s">
        <v>95</v>
      </c>
      <c r="WII14" s="59" t="s">
        <v>95</v>
      </c>
      <c r="WIJ14" s="59" t="s">
        <v>95</v>
      </c>
      <c r="WIK14" s="59" t="s">
        <v>95</v>
      </c>
      <c r="WIL14" s="59" t="s">
        <v>95</v>
      </c>
      <c r="WIM14" s="59" t="s">
        <v>95</v>
      </c>
      <c r="WIN14" s="59" t="s">
        <v>95</v>
      </c>
      <c r="WIO14" s="59" t="s">
        <v>95</v>
      </c>
      <c r="WIP14" s="59" t="s">
        <v>95</v>
      </c>
      <c r="WIQ14" s="59" t="s">
        <v>95</v>
      </c>
      <c r="WIR14" s="59" t="s">
        <v>95</v>
      </c>
      <c r="WIS14" s="59" t="s">
        <v>95</v>
      </c>
      <c r="WIT14" s="59" t="s">
        <v>95</v>
      </c>
      <c r="WIU14" s="59" t="s">
        <v>95</v>
      </c>
      <c r="WIV14" s="59" t="s">
        <v>95</v>
      </c>
      <c r="WIW14" s="59" t="s">
        <v>95</v>
      </c>
      <c r="WIX14" s="59" t="s">
        <v>95</v>
      </c>
      <c r="WIY14" s="59" t="s">
        <v>95</v>
      </c>
      <c r="WIZ14" s="59" t="s">
        <v>95</v>
      </c>
      <c r="WJA14" s="59" t="s">
        <v>95</v>
      </c>
      <c r="WJB14" s="59" t="s">
        <v>95</v>
      </c>
      <c r="WJC14" s="59" t="s">
        <v>95</v>
      </c>
      <c r="WJD14" s="59" t="s">
        <v>95</v>
      </c>
      <c r="WJE14" s="59" t="s">
        <v>95</v>
      </c>
      <c r="WJF14" s="59" t="s">
        <v>95</v>
      </c>
      <c r="WJG14" s="59" t="s">
        <v>95</v>
      </c>
      <c r="WJH14" s="59" t="s">
        <v>95</v>
      </c>
      <c r="WJI14" s="59" t="s">
        <v>95</v>
      </c>
      <c r="WJJ14" s="59" t="s">
        <v>95</v>
      </c>
      <c r="WJK14" s="59" t="s">
        <v>95</v>
      </c>
      <c r="WJL14" s="59" t="s">
        <v>95</v>
      </c>
      <c r="WJM14" s="59" t="s">
        <v>95</v>
      </c>
      <c r="WJN14" s="59" t="s">
        <v>95</v>
      </c>
      <c r="WJO14" s="59" t="s">
        <v>95</v>
      </c>
      <c r="WJP14" s="59" t="s">
        <v>95</v>
      </c>
      <c r="WJQ14" s="59" t="s">
        <v>95</v>
      </c>
      <c r="WJR14" s="59" t="s">
        <v>95</v>
      </c>
      <c r="WJS14" s="59" t="s">
        <v>95</v>
      </c>
      <c r="WJT14" s="59" t="s">
        <v>95</v>
      </c>
      <c r="WJU14" s="59" t="s">
        <v>95</v>
      </c>
      <c r="WJV14" s="59" t="s">
        <v>95</v>
      </c>
      <c r="WJW14" s="59" t="s">
        <v>95</v>
      </c>
      <c r="WJX14" s="59" t="s">
        <v>95</v>
      </c>
      <c r="WJY14" s="59" t="s">
        <v>95</v>
      </c>
      <c r="WJZ14" s="59" t="s">
        <v>95</v>
      </c>
      <c r="WKA14" s="59" t="s">
        <v>95</v>
      </c>
      <c r="WKB14" s="59" t="s">
        <v>95</v>
      </c>
      <c r="WKC14" s="59" t="s">
        <v>95</v>
      </c>
      <c r="WKD14" s="59" t="s">
        <v>95</v>
      </c>
      <c r="WKE14" s="59" t="s">
        <v>95</v>
      </c>
      <c r="WKF14" s="59" t="s">
        <v>95</v>
      </c>
      <c r="WKG14" s="59" t="s">
        <v>95</v>
      </c>
      <c r="WKH14" s="59" t="s">
        <v>95</v>
      </c>
      <c r="WKI14" s="59" t="s">
        <v>95</v>
      </c>
      <c r="WKJ14" s="59" t="s">
        <v>95</v>
      </c>
      <c r="WKK14" s="59" t="s">
        <v>95</v>
      </c>
      <c r="WKL14" s="59" t="s">
        <v>95</v>
      </c>
      <c r="WKM14" s="59" t="s">
        <v>95</v>
      </c>
      <c r="WKN14" s="59" t="s">
        <v>95</v>
      </c>
      <c r="WKO14" s="59" t="s">
        <v>95</v>
      </c>
      <c r="WKP14" s="59" t="s">
        <v>95</v>
      </c>
      <c r="WKQ14" s="59" t="s">
        <v>95</v>
      </c>
      <c r="WKR14" s="59" t="s">
        <v>95</v>
      </c>
      <c r="WKS14" s="59" t="s">
        <v>95</v>
      </c>
      <c r="WKT14" s="59" t="s">
        <v>95</v>
      </c>
      <c r="WKU14" s="59" t="s">
        <v>95</v>
      </c>
      <c r="WKV14" s="59" t="s">
        <v>95</v>
      </c>
      <c r="WKW14" s="59" t="s">
        <v>95</v>
      </c>
      <c r="WKX14" s="59" t="s">
        <v>95</v>
      </c>
      <c r="WKY14" s="59" t="s">
        <v>95</v>
      </c>
      <c r="WKZ14" s="59" t="s">
        <v>95</v>
      </c>
      <c r="WLA14" s="59" t="s">
        <v>95</v>
      </c>
      <c r="WLB14" s="59" t="s">
        <v>95</v>
      </c>
      <c r="WLC14" s="59" t="s">
        <v>95</v>
      </c>
      <c r="WLD14" s="59" t="s">
        <v>95</v>
      </c>
      <c r="WLE14" s="59" t="s">
        <v>95</v>
      </c>
      <c r="WLF14" s="59" t="s">
        <v>95</v>
      </c>
      <c r="WLG14" s="59" t="s">
        <v>95</v>
      </c>
      <c r="WLH14" s="59" t="s">
        <v>95</v>
      </c>
      <c r="WLI14" s="59" t="s">
        <v>95</v>
      </c>
      <c r="WLJ14" s="59" t="s">
        <v>95</v>
      </c>
      <c r="WLK14" s="59" t="s">
        <v>95</v>
      </c>
      <c r="WLL14" s="59" t="s">
        <v>95</v>
      </c>
      <c r="WLM14" s="59" t="s">
        <v>95</v>
      </c>
      <c r="WLN14" s="59" t="s">
        <v>95</v>
      </c>
      <c r="WLO14" s="59" t="s">
        <v>95</v>
      </c>
      <c r="WLP14" s="59" t="s">
        <v>95</v>
      </c>
      <c r="WLQ14" s="59" t="s">
        <v>95</v>
      </c>
      <c r="WLR14" s="59" t="s">
        <v>95</v>
      </c>
      <c r="WLS14" s="59" t="s">
        <v>95</v>
      </c>
      <c r="WLT14" s="59" t="s">
        <v>95</v>
      </c>
      <c r="WLU14" s="59" t="s">
        <v>95</v>
      </c>
      <c r="WLV14" s="59" t="s">
        <v>95</v>
      </c>
      <c r="WLW14" s="59" t="s">
        <v>95</v>
      </c>
      <c r="WLX14" s="59" t="s">
        <v>95</v>
      </c>
      <c r="WLY14" s="59" t="s">
        <v>95</v>
      </c>
      <c r="WLZ14" s="59" t="s">
        <v>95</v>
      </c>
      <c r="WMA14" s="59" t="s">
        <v>95</v>
      </c>
      <c r="WMB14" s="59" t="s">
        <v>95</v>
      </c>
      <c r="WMC14" s="59" t="s">
        <v>95</v>
      </c>
      <c r="WMD14" s="59" t="s">
        <v>95</v>
      </c>
      <c r="WME14" s="59" t="s">
        <v>95</v>
      </c>
      <c r="WMF14" s="59" t="s">
        <v>95</v>
      </c>
      <c r="WMG14" s="59" t="s">
        <v>95</v>
      </c>
      <c r="WMH14" s="59" t="s">
        <v>95</v>
      </c>
      <c r="WMI14" s="59" t="s">
        <v>95</v>
      </c>
      <c r="WMJ14" s="59" t="s">
        <v>95</v>
      </c>
      <c r="WMK14" s="59" t="s">
        <v>95</v>
      </c>
      <c r="WML14" s="59" t="s">
        <v>95</v>
      </c>
      <c r="WMM14" s="59" t="s">
        <v>95</v>
      </c>
      <c r="WMN14" s="59" t="s">
        <v>95</v>
      </c>
      <c r="WMO14" s="59" t="s">
        <v>95</v>
      </c>
      <c r="WMP14" s="59" t="s">
        <v>95</v>
      </c>
      <c r="WMQ14" s="59" t="s">
        <v>95</v>
      </c>
      <c r="WMR14" s="59" t="s">
        <v>95</v>
      </c>
      <c r="WMS14" s="59" t="s">
        <v>95</v>
      </c>
      <c r="WMT14" s="59" t="s">
        <v>95</v>
      </c>
      <c r="WMU14" s="59" t="s">
        <v>95</v>
      </c>
      <c r="WMV14" s="59" t="s">
        <v>95</v>
      </c>
      <c r="WMW14" s="59" t="s">
        <v>95</v>
      </c>
      <c r="WMX14" s="59" t="s">
        <v>95</v>
      </c>
      <c r="WMY14" s="59" t="s">
        <v>95</v>
      </c>
      <c r="WMZ14" s="59" t="s">
        <v>95</v>
      </c>
      <c r="WNA14" s="59" t="s">
        <v>95</v>
      </c>
      <c r="WNB14" s="59" t="s">
        <v>95</v>
      </c>
      <c r="WNC14" s="59" t="s">
        <v>95</v>
      </c>
      <c r="WND14" s="59" t="s">
        <v>95</v>
      </c>
      <c r="WNE14" s="59" t="s">
        <v>95</v>
      </c>
      <c r="WNF14" s="59" t="s">
        <v>95</v>
      </c>
      <c r="WNG14" s="59" t="s">
        <v>95</v>
      </c>
      <c r="WNH14" s="59" t="s">
        <v>95</v>
      </c>
      <c r="WNI14" s="59" t="s">
        <v>95</v>
      </c>
      <c r="WNJ14" s="59" t="s">
        <v>95</v>
      </c>
      <c r="WNK14" s="59" t="s">
        <v>95</v>
      </c>
      <c r="WNL14" s="59" t="s">
        <v>95</v>
      </c>
      <c r="WNM14" s="59" t="s">
        <v>95</v>
      </c>
      <c r="WNN14" s="59" t="s">
        <v>95</v>
      </c>
      <c r="WNO14" s="59" t="s">
        <v>95</v>
      </c>
      <c r="WNP14" s="59" t="s">
        <v>95</v>
      </c>
      <c r="WNQ14" s="59" t="s">
        <v>95</v>
      </c>
      <c r="WNR14" s="59" t="s">
        <v>95</v>
      </c>
      <c r="WNS14" s="59" t="s">
        <v>95</v>
      </c>
      <c r="WNT14" s="59" t="s">
        <v>95</v>
      </c>
      <c r="WNU14" s="59" t="s">
        <v>95</v>
      </c>
      <c r="WNV14" s="59" t="s">
        <v>95</v>
      </c>
      <c r="WNW14" s="59" t="s">
        <v>95</v>
      </c>
      <c r="WNX14" s="59" t="s">
        <v>95</v>
      </c>
      <c r="WNY14" s="59" t="s">
        <v>95</v>
      </c>
      <c r="WNZ14" s="59" t="s">
        <v>95</v>
      </c>
      <c r="WOA14" s="59" t="s">
        <v>95</v>
      </c>
      <c r="WOB14" s="59" t="s">
        <v>95</v>
      </c>
      <c r="WOC14" s="59" t="s">
        <v>95</v>
      </c>
      <c r="WOD14" s="59" t="s">
        <v>95</v>
      </c>
      <c r="WOE14" s="59" t="s">
        <v>95</v>
      </c>
      <c r="WOF14" s="59" t="s">
        <v>95</v>
      </c>
      <c r="WOG14" s="59" t="s">
        <v>95</v>
      </c>
      <c r="WOH14" s="59" t="s">
        <v>95</v>
      </c>
      <c r="WOI14" s="59" t="s">
        <v>95</v>
      </c>
      <c r="WOJ14" s="59" t="s">
        <v>95</v>
      </c>
      <c r="WOK14" s="59" t="s">
        <v>95</v>
      </c>
      <c r="WOL14" s="59" t="s">
        <v>95</v>
      </c>
      <c r="WOM14" s="59" t="s">
        <v>95</v>
      </c>
      <c r="WON14" s="59" t="s">
        <v>95</v>
      </c>
      <c r="WOO14" s="59" t="s">
        <v>95</v>
      </c>
      <c r="WOP14" s="59" t="s">
        <v>95</v>
      </c>
      <c r="WOQ14" s="59" t="s">
        <v>95</v>
      </c>
      <c r="WOR14" s="59" t="s">
        <v>95</v>
      </c>
      <c r="WOS14" s="59" t="s">
        <v>95</v>
      </c>
      <c r="WOT14" s="59" t="s">
        <v>95</v>
      </c>
      <c r="WOU14" s="59" t="s">
        <v>95</v>
      </c>
      <c r="WOV14" s="59" t="s">
        <v>95</v>
      </c>
      <c r="WOW14" s="59" t="s">
        <v>95</v>
      </c>
      <c r="WOX14" s="59" t="s">
        <v>95</v>
      </c>
      <c r="WOY14" s="59" t="s">
        <v>95</v>
      </c>
      <c r="WOZ14" s="59" t="s">
        <v>95</v>
      </c>
      <c r="WPA14" s="59" t="s">
        <v>95</v>
      </c>
      <c r="WPB14" s="59" t="s">
        <v>95</v>
      </c>
      <c r="WPC14" s="59" t="s">
        <v>95</v>
      </c>
      <c r="WPD14" s="59" t="s">
        <v>95</v>
      </c>
      <c r="WPE14" s="59" t="s">
        <v>95</v>
      </c>
      <c r="WPF14" s="59" t="s">
        <v>95</v>
      </c>
      <c r="WPG14" s="59" t="s">
        <v>95</v>
      </c>
      <c r="WPH14" s="59" t="s">
        <v>95</v>
      </c>
      <c r="WPI14" s="59" t="s">
        <v>95</v>
      </c>
      <c r="WPJ14" s="59" t="s">
        <v>95</v>
      </c>
      <c r="WPK14" s="59" t="s">
        <v>95</v>
      </c>
      <c r="WPL14" s="59" t="s">
        <v>95</v>
      </c>
      <c r="WPM14" s="59" t="s">
        <v>95</v>
      </c>
      <c r="WPN14" s="59" t="s">
        <v>95</v>
      </c>
      <c r="WPO14" s="59" t="s">
        <v>95</v>
      </c>
      <c r="WPP14" s="59" t="s">
        <v>95</v>
      </c>
      <c r="WPQ14" s="59" t="s">
        <v>95</v>
      </c>
      <c r="WPR14" s="59" t="s">
        <v>95</v>
      </c>
      <c r="WPS14" s="59" t="s">
        <v>95</v>
      </c>
      <c r="WPT14" s="59" t="s">
        <v>95</v>
      </c>
      <c r="WPU14" s="59" t="s">
        <v>95</v>
      </c>
      <c r="WPV14" s="59" t="s">
        <v>95</v>
      </c>
      <c r="WPW14" s="59" t="s">
        <v>95</v>
      </c>
      <c r="WPX14" s="59" t="s">
        <v>95</v>
      </c>
      <c r="WPY14" s="59" t="s">
        <v>95</v>
      </c>
      <c r="WPZ14" s="59" t="s">
        <v>95</v>
      </c>
      <c r="WQA14" s="59" t="s">
        <v>95</v>
      </c>
      <c r="WQB14" s="59" t="s">
        <v>95</v>
      </c>
      <c r="WQC14" s="59" t="s">
        <v>95</v>
      </c>
      <c r="WQD14" s="59" t="s">
        <v>95</v>
      </c>
      <c r="WQE14" s="59" t="s">
        <v>95</v>
      </c>
      <c r="WQF14" s="59" t="s">
        <v>95</v>
      </c>
      <c r="WQG14" s="59" t="s">
        <v>95</v>
      </c>
      <c r="WQH14" s="59" t="s">
        <v>95</v>
      </c>
      <c r="WQI14" s="59" t="s">
        <v>95</v>
      </c>
      <c r="WQJ14" s="59" t="s">
        <v>95</v>
      </c>
      <c r="WQK14" s="59" t="s">
        <v>95</v>
      </c>
      <c r="WQL14" s="59" t="s">
        <v>95</v>
      </c>
      <c r="WQM14" s="59" t="s">
        <v>95</v>
      </c>
      <c r="WQN14" s="59" t="s">
        <v>95</v>
      </c>
      <c r="WQO14" s="59" t="s">
        <v>95</v>
      </c>
      <c r="WQP14" s="59" t="s">
        <v>95</v>
      </c>
      <c r="WQQ14" s="59" t="s">
        <v>95</v>
      </c>
      <c r="WQR14" s="59" t="s">
        <v>95</v>
      </c>
      <c r="WQS14" s="59" t="s">
        <v>95</v>
      </c>
      <c r="WQT14" s="59" t="s">
        <v>95</v>
      </c>
      <c r="WQU14" s="59" t="s">
        <v>95</v>
      </c>
      <c r="WQV14" s="59" t="s">
        <v>95</v>
      </c>
      <c r="WQW14" s="59" t="s">
        <v>95</v>
      </c>
      <c r="WQX14" s="59" t="s">
        <v>95</v>
      </c>
      <c r="WQY14" s="59" t="s">
        <v>95</v>
      </c>
      <c r="WQZ14" s="59" t="s">
        <v>95</v>
      </c>
      <c r="WRA14" s="59" t="s">
        <v>95</v>
      </c>
      <c r="WRB14" s="59" t="s">
        <v>95</v>
      </c>
      <c r="WRC14" s="59" t="s">
        <v>95</v>
      </c>
      <c r="WRD14" s="59" t="s">
        <v>95</v>
      </c>
      <c r="WRE14" s="59" t="s">
        <v>95</v>
      </c>
      <c r="WRF14" s="59" t="s">
        <v>95</v>
      </c>
      <c r="WRG14" s="59" t="s">
        <v>95</v>
      </c>
      <c r="WRH14" s="59" t="s">
        <v>95</v>
      </c>
      <c r="WRI14" s="59" t="s">
        <v>95</v>
      </c>
      <c r="WRJ14" s="59" t="s">
        <v>95</v>
      </c>
      <c r="WRK14" s="59" t="s">
        <v>95</v>
      </c>
      <c r="WRL14" s="59" t="s">
        <v>95</v>
      </c>
      <c r="WRM14" s="59" t="s">
        <v>95</v>
      </c>
      <c r="WRN14" s="59" t="s">
        <v>95</v>
      </c>
      <c r="WRO14" s="59" t="s">
        <v>95</v>
      </c>
      <c r="WRP14" s="59" t="s">
        <v>95</v>
      </c>
      <c r="WRQ14" s="59" t="s">
        <v>95</v>
      </c>
      <c r="WRR14" s="59" t="s">
        <v>95</v>
      </c>
      <c r="WRS14" s="59" t="s">
        <v>95</v>
      </c>
      <c r="WRT14" s="59" t="s">
        <v>95</v>
      </c>
      <c r="WRU14" s="59" t="s">
        <v>95</v>
      </c>
      <c r="WRV14" s="59" t="s">
        <v>95</v>
      </c>
      <c r="WRW14" s="59" t="s">
        <v>95</v>
      </c>
      <c r="WRX14" s="59" t="s">
        <v>95</v>
      </c>
      <c r="WRY14" s="59" t="s">
        <v>95</v>
      </c>
      <c r="WRZ14" s="59" t="s">
        <v>95</v>
      </c>
      <c r="WSA14" s="59" t="s">
        <v>95</v>
      </c>
      <c r="WSB14" s="59" t="s">
        <v>95</v>
      </c>
      <c r="WSC14" s="59" t="s">
        <v>95</v>
      </c>
      <c r="WSD14" s="59" t="s">
        <v>95</v>
      </c>
      <c r="WSE14" s="59" t="s">
        <v>95</v>
      </c>
      <c r="WSF14" s="59" t="s">
        <v>95</v>
      </c>
      <c r="WSG14" s="59" t="s">
        <v>95</v>
      </c>
      <c r="WSH14" s="59" t="s">
        <v>95</v>
      </c>
      <c r="WSI14" s="59" t="s">
        <v>95</v>
      </c>
      <c r="WSJ14" s="59" t="s">
        <v>95</v>
      </c>
      <c r="WSK14" s="59" t="s">
        <v>95</v>
      </c>
      <c r="WSL14" s="59" t="s">
        <v>95</v>
      </c>
      <c r="WSM14" s="59" t="s">
        <v>95</v>
      </c>
      <c r="WSN14" s="59" t="s">
        <v>95</v>
      </c>
      <c r="WSO14" s="59" t="s">
        <v>95</v>
      </c>
      <c r="WSP14" s="59" t="s">
        <v>95</v>
      </c>
      <c r="WSQ14" s="59" t="s">
        <v>95</v>
      </c>
      <c r="WSR14" s="59" t="s">
        <v>95</v>
      </c>
      <c r="WSS14" s="59" t="s">
        <v>95</v>
      </c>
      <c r="WST14" s="59" t="s">
        <v>95</v>
      </c>
      <c r="WSU14" s="59" t="s">
        <v>95</v>
      </c>
      <c r="WSV14" s="59" t="s">
        <v>95</v>
      </c>
      <c r="WSW14" s="59" t="s">
        <v>95</v>
      </c>
      <c r="WSX14" s="59" t="s">
        <v>95</v>
      </c>
      <c r="WSY14" s="59" t="s">
        <v>95</v>
      </c>
      <c r="WSZ14" s="59" t="s">
        <v>95</v>
      </c>
      <c r="WTA14" s="59" t="s">
        <v>95</v>
      </c>
      <c r="WTB14" s="59" t="s">
        <v>95</v>
      </c>
      <c r="WTC14" s="59" t="s">
        <v>95</v>
      </c>
      <c r="WTD14" s="59" t="s">
        <v>95</v>
      </c>
      <c r="WTE14" s="59" t="s">
        <v>95</v>
      </c>
      <c r="WTF14" s="59" t="s">
        <v>95</v>
      </c>
      <c r="WTG14" s="59" t="s">
        <v>95</v>
      </c>
      <c r="WTH14" s="59" t="s">
        <v>95</v>
      </c>
      <c r="WTI14" s="59" t="s">
        <v>95</v>
      </c>
      <c r="WTJ14" s="59" t="s">
        <v>95</v>
      </c>
      <c r="WTK14" s="59" t="s">
        <v>95</v>
      </c>
      <c r="WTL14" s="59" t="s">
        <v>95</v>
      </c>
      <c r="WTM14" s="59" t="s">
        <v>95</v>
      </c>
      <c r="WTN14" s="59" t="s">
        <v>95</v>
      </c>
      <c r="WTO14" s="59" t="s">
        <v>95</v>
      </c>
      <c r="WTP14" s="59" t="s">
        <v>95</v>
      </c>
      <c r="WTQ14" s="59" t="s">
        <v>95</v>
      </c>
      <c r="WTR14" s="59" t="s">
        <v>95</v>
      </c>
      <c r="WTS14" s="59" t="s">
        <v>95</v>
      </c>
      <c r="WTT14" s="59" t="s">
        <v>95</v>
      </c>
      <c r="WTU14" s="59" t="s">
        <v>95</v>
      </c>
      <c r="WTV14" s="59" t="s">
        <v>95</v>
      </c>
      <c r="WTW14" s="59" t="s">
        <v>95</v>
      </c>
      <c r="WTX14" s="59" t="s">
        <v>95</v>
      </c>
      <c r="WTY14" s="59" t="s">
        <v>95</v>
      </c>
      <c r="WTZ14" s="59" t="s">
        <v>95</v>
      </c>
      <c r="WUA14" s="59" t="s">
        <v>95</v>
      </c>
      <c r="WUB14" s="59" t="s">
        <v>95</v>
      </c>
      <c r="WUC14" s="59" t="s">
        <v>95</v>
      </c>
      <c r="WUD14" s="59" t="s">
        <v>95</v>
      </c>
      <c r="WUE14" s="59" t="s">
        <v>95</v>
      </c>
      <c r="WUF14" s="59" t="s">
        <v>95</v>
      </c>
      <c r="WUG14" s="59" t="s">
        <v>95</v>
      </c>
      <c r="WUH14" s="59" t="s">
        <v>95</v>
      </c>
      <c r="WUI14" s="59" t="s">
        <v>95</v>
      </c>
      <c r="WUJ14" s="59" t="s">
        <v>95</v>
      </c>
      <c r="WUK14" s="59" t="s">
        <v>95</v>
      </c>
      <c r="WUL14" s="59" t="s">
        <v>95</v>
      </c>
      <c r="WUM14" s="59" t="s">
        <v>95</v>
      </c>
      <c r="WUN14" s="59" t="s">
        <v>95</v>
      </c>
      <c r="WUO14" s="59" t="s">
        <v>95</v>
      </c>
      <c r="WUP14" s="59" t="s">
        <v>95</v>
      </c>
      <c r="WUQ14" s="59" t="s">
        <v>95</v>
      </c>
      <c r="WUR14" s="59" t="s">
        <v>95</v>
      </c>
      <c r="WUS14" s="59" t="s">
        <v>95</v>
      </c>
      <c r="WUT14" s="59" t="s">
        <v>95</v>
      </c>
      <c r="WUU14" s="59" t="s">
        <v>95</v>
      </c>
      <c r="WUV14" s="59" t="s">
        <v>95</v>
      </c>
      <c r="WUW14" s="59" t="s">
        <v>95</v>
      </c>
      <c r="WUX14" s="59" t="s">
        <v>95</v>
      </c>
      <c r="WUY14" s="59" t="s">
        <v>95</v>
      </c>
      <c r="WUZ14" s="59" t="s">
        <v>95</v>
      </c>
      <c r="WVA14" s="59" t="s">
        <v>95</v>
      </c>
      <c r="WVB14" s="59" t="s">
        <v>95</v>
      </c>
      <c r="WVC14" s="59" t="s">
        <v>95</v>
      </c>
      <c r="WVD14" s="59" t="s">
        <v>95</v>
      </c>
      <c r="WVE14" s="59" t="s">
        <v>95</v>
      </c>
      <c r="WVF14" s="59" t="s">
        <v>95</v>
      </c>
      <c r="WVG14" s="59" t="s">
        <v>95</v>
      </c>
      <c r="WVH14" s="59" t="s">
        <v>95</v>
      </c>
      <c r="WVI14" s="59" t="s">
        <v>95</v>
      </c>
      <c r="WVJ14" s="59" t="s">
        <v>95</v>
      </c>
      <c r="WVK14" s="59" t="s">
        <v>95</v>
      </c>
      <c r="WVL14" s="59" t="s">
        <v>95</v>
      </c>
      <c r="WVM14" s="59" t="s">
        <v>95</v>
      </c>
      <c r="WVN14" s="59" t="s">
        <v>95</v>
      </c>
      <c r="WVO14" s="59" t="s">
        <v>95</v>
      </c>
      <c r="WVP14" s="59" t="s">
        <v>95</v>
      </c>
      <c r="WVQ14" s="59" t="s">
        <v>95</v>
      </c>
      <c r="WVR14" s="59" t="s">
        <v>95</v>
      </c>
      <c r="WVS14" s="59" t="s">
        <v>95</v>
      </c>
      <c r="WVT14" s="59" t="s">
        <v>95</v>
      </c>
      <c r="WVU14" s="59" t="s">
        <v>95</v>
      </c>
      <c r="WVV14" s="59" t="s">
        <v>95</v>
      </c>
      <c r="WVW14" s="59" t="s">
        <v>95</v>
      </c>
      <c r="WVX14" s="59" t="s">
        <v>95</v>
      </c>
      <c r="WVY14" s="59" t="s">
        <v>95</v>
      </c>
      <c r="WVZ14" s="59" t="s">
        <v>95</v>
      </c>
      <c r="WWA14" s="59" t="s">
        <v>95</v>
      </c>
      <c r="WWB14" s="59" t="s">
        <v>95</v>
      </c>
      <c r="WWC14" s="59" t="s">
        <v>95</v>
      </c>
      <c r="WWD14" s="59" t="s">
        <v>95</v>
      </c>
      <c r="WWE14" s="59" t="s">
        <v>95</v>
      </c>
      <c r="WWF14" s="59" t="s">
        <v>95</v>
      </c>
      <c r="WWG14" s="59" t="s">
        <v>95</v>
      </c>
      <c r="WWH14" s="59" t="s">
        <v>95</v>
      </c>
      <c r="WWI14" s="59" t="s">
        <v>95</v>
      </c>
      <c r="WWJ14" s="59" t="s">
        <v>95</v>
      </c>
      <c r="WWK14" s="59" t="s">
        <v>95</v>
      </c>
      <c r="WWL14" s="59" t="s">
        <v>95</v>
      </c>
      <c r="WWM14" s="59" t="s">
        <v>95</v>
      </c>
      <c r="WWN14" s="59" t="s">
        <v>95</v>
      </c>
      <c r="WWO14" s="59" t="s">
        <v>95</v>
      </c>
      <c r="WWP14" s="59" t="s">
        <v>95</v>
      </c>
      <c r="WWQ14" s="59" t="s">
        <v>95</v>
      </c>
      <c r="WWR14" s="59" t="s">
        <v>95</v>
      </c>
      <c r="WWS14" s="59" t="s">
        <v>95</v>
      </c>
      <c r="WWT14" s="59" t="s">
        <v>95</v>
      </c>
      <c r="WWU14" s="59" t="s">
        <v>95</v>
      </c>
      <c r="WWV14" s="59" t="s">
        <v>95</v>
      </c>
      <c r="WWW14" s="59" t="s">
        <v>95</v>
      </c>
      <c r="WWX14" s="59" t="s">
        <v>95</v>
      </c>
      <c r="WWY14" s="59" t="s">
        <v>95</v>
      </c>
      <c r="WWZ14" s="59" t="s">
        <v>95</v>
      </c>
      <c r="WXA14" s="59" t="s">
        <v>95</v>
      </c>
      <c r="WXB14" s="59" t="s">
        <v>95</v>
      </c>
      <c r="WXC14" s="59" t="s">
        <v>95</v>
      </c>
      <c r="WXD14" s="59" t="s">
        <v>95</v>
      </c>
      <c r="WXE14" s="59" t="s">
        <v>95</v>
      </c>
      <c r="WXF14" s="59" t="s">
        <v>95</v>
      </c>
      <c r="WXG14" s="59" t="s">
        <v>95</v>
      </c>
      <c r="WXH14" s="59" t="s">
        <v>95</v>
      </c>
      <c r="WXI14" s="59" t="s">
        <v>95</v>
      </c>
      <c r="WXJ14" s="59" t="s">
        <v>95</v>
      </c>
      <c r="WXK14" s="59" t="s">
        <v>95</v>
      </c>
      <c r="WXL14" s="59" t="s">
        <v>95</v>
      </c>
      <c r="WXM14" s="59" t="s">
        <v>95</v>
      </c>
      <c r="WXN14" s="59" t="s">
        <v>95</v>
      </c>
      <c r="WXO14" s="59" t="s">
        <v>95</v>
      </c>
      <c r="WXP14" s="59" t="s">
        <v>95</v>
      </c>
      <c r="WXQ14" s="59" t="s">
        <v>95</v>
      </c>
      <c r="WXR14" s="59" t="s">
        <v>95</v>
      </c>
      <c r="WXS14" s="59" t="s">
        <v>95</v>
      </c>
      <c r="WXT14" s="59" t="s">
        <v>95</v>
      </c>
      <c r="WXU14" s="59" t="s">
        <v>95</v>
      </c>
      <c r="WXV14" s="59" t="s">
        <v>95</v>
      </c>
      <c r="WXW14" s="59" t="s">
        <v>95</v>
      </c>
      <c r="WXX14" s="59" t="s">
        <v>95</v>
      </c>
      <c r="WXY14" s="59" t="s">
        <v>95</v>
      </c>
      <c r="WXZ14" s="59" t="s">
        <v>95</v>
      </c>
      <c r="WYA14" s="59" t="s">
        <v>95</v>
      </c>
      <c r="WYB14" s="59" t="s">
        <v>95</v>
      </c>
      <c r="WYC14" s="59" t="s">
        <v>95</v>
      </c>
      <c r="WYD14" s="59" t="s">
        <v>95</v>
      </c>
      <c r="WYE14" s="59" t="s">
        <v>95</v>
      </c>
      <c r="WYF14" s="59" t="s">
        <v>95</v>
      </c>
      <c r="WYG14" s="59" t="s">
        <v>95</v>
      </c>
      <c r="WYH14" s="59" t="s">
        <v>95</v>
      </c>
      <c r="WYI14" s="59" t="s">
        <v>95</v>
      </c>
      <c r="WYJ14" s="59" t="s">
        <v>95</v>
      </c>
      <c r="WYK14" s="59" t="s">
        <v>95</v>
      </c>
      <c r="WYL14" s="59" t="s">
        <v>95</v>
      </c>
      <c r="WYM14" s="59" t="s">
        <v>95</v>
      </c>
      <c r="WYN14" s="59" t="s">
        <v>95</v>
      </c>
      <c r="WYO14" s="59" t="s">
        <v>95</v>
      </c>
      <c r="WYP14" s="59" t="s">
        <v>95</v>
      </c>
      <c r="WYQ14" s="59" t="s">
        <v>95</v>
      </c>
      <c r="WYR14" s="59" t="s">
        <v>95</v>
      </c>
      <c r="WYS14" s="59" t="s">
        <v>95</v>
      </c>
      <c r="WYT14" s="59" t="s">
        <v>95</v>
      </c>
      <c r="WYU14" s="59" t="s">
        <v>95</v>
      </c>
      <c r="WYV14" s="59" t="s">
        <v>95</v>
      </c>
      <c r="WYW14" s="59" t="s">
        <v>95</v>
      </c>
      <c r="WYX14" s="59" t="s">
        <v>95</v>
      </c>
      <c r="WYY14" s="59" t="s">
        <v>95</v>
      </c>
      <c r="WYZ14" s="59" t="s">
        <v>95</v>
      </c>
      <c r="WZA14" s="59" t="s">
        <v>95</v>
      </c>
      <c r="WZB14" s="59" t="s">
        <v>95</v>
      </c>
      <c r="WZC14" s="59" t="s">
        <v>95</v>
      </c>
      <c r="WZD14" s="59" t="s">
        <v>95</v>
      </c>
      <c r="WZE14" s="59" t="s">
        <v>95</v>
      </c>
      <c r="WZF14" s="59" t="s">
        <v>95</v>
      </c>
      <c r="WZG14" s="59" t="s">
        <v>95</v>
      </c>
      <c r="WZH14" s="59" t="s">
        <v>95</v>
      </c>
      <c r="WZI14" s="59" t="s">
        <v>95</v>
      </c>
      <c r="WZJ14" s="59" t="s">
        <v>95</v>
      </c>
      <c r="WZK14" s="59" t="s">
        <v>95</v>
      </c>
      <c r="WZL14" s="59" t="s">
        <v>95</v>
      </c>
      <c r="WZM14" s="59" t="s">
        <v>95</v>
      </c>
      <c r="WZN14" s="59" t="s">
        <v>95</v>
      </c>
      <c r="WZO14" s="59" t="s">
        <v>95</v>
      </c>
      <c r="WZP14" s="59" t="s">
        <v>95</v>
      </c>
      <c r="WZQ14" s="59" t="s">
        <v>95</v>
      </c>
      <c r="WZR14" s="59" t="s">
        <v>95</v>
      </c>
      <c r="WZS14" s="59" t="s">
        <v>95</v>
      </c>
      <c r="WZT14" s="59" t="s">
        <v>95</v>
      </c>
      <c r="WZU14" s="59" t="s">
        <v>95</v>
      </c>
      <c r="WZV14" s="59" t="s">
        <v>95</v>
      </c>
      <c r="WZW14" s="59" t="s">
        <v>95</v>
      </c>
      <c r="WZX14" s="59" t="s">
        <v>95</v>
      </c>
      <c r="WZY14" s="59" t="s">
        <v>95</v>
      </c>
      <c r="WZZ14" s="59" t="s">
        <v>95</v>
      </c>
      <c r="XAA14" s="59" t="s">
        <v>95</v>
      </c>
      <c r="XAB14" s="59" t="s">
        <v>95</v>
      </c>
      <c r="XAC14" s="59" t="s">
        <v>95</v>
      </c>
      <c r="XAD14" s="59" t="s">
        <v>95</v>
      </c>
      <c r="XAE14" s="59" t="s">
        <v>95</v>
      </c>
      <c r="XAF14" s="59" t="s">
        <v>95</v>
      </c>
      <c r="XAG14" s="59" t="s">
        <v>95</v>
      </c>
      <c r="XAH14" s="59" t="s">
        <v>95</v>
      </c>
      <c r="XAI14" s="59" t="s">
        <v>95</v>
      </c>
      <c r="XAJ14" s="59" t="s">
        <v>95</v>
      </c>
      <c r="XAK14" s="59" t="s">
        <v>95</v>
      </c>
      <c r="XAL14" s="59" t="s">
        <v>95</v>
      </c>
      <c r="XAM14" s="59" t="s">
        <v>95</v>
      </c>
      <c r="XAN14" s="59" t="s">
        <v>95</v>
      </c>
      <c r="XAO14" s="59" t="s">
        <v>95</v>
      </c>
      <c r="XAP14" s="59" t="s">
        <v>95</v>
      </c>
      <c r="XAQ14" s="59" t="s">
        <v>95</v>
      </c>
      <c r="XAR14" s="59" t="s">
        <v>95</v>
      </c>
      <c r="XAS14" s="59" t="s">
        <v>95</v>
      </c>
      <c r="XAT14" s="59" t="s">
        <v>95</v>
      </c>
      <c r="XAU14" s="59" t="s">
        <v>95</v>
      </c>
      <c r="XAV14" s="59" t="s">
        <v>95</v>
      </c>
      <c r="XAW14" s="59" t="s">
        <v>95</v>
      </c>
      <c r="XAX14" s="59" t="s">
        <v>95</v>
      </c>
      <c r="XAY14" s="59" t="s">
        <v>95</v>
      </c>
      <c r="XAZ14" s="59" t="s">
        <v>95</v>
      </c>
      <c r="XBA14" s="59" t="s">
        <v>95</v>
      </c>
      <c r="XBB14" s="59" t="s">
        <v>95</v>
      </c>
      <c r="XBC14" s="59" t="s">
        <v>95</v>
      </c>
      <c r="XBD14" s="59" t="s">
        <v>95</v>
      </c>
      <c r="XBE14" s="59" t="s">
        <v>95</v>
      </c>
      <c r="XBF14" s="59" t="s">
        <v>95</v>
      </c>
      <c r="XBG14" s="59" t="s">
        <v>95</v>
      </c>
      <c r="XBH14" s="59" t="s">
        <v>95</v>
      </c>
      <c r="XBI14" s="59" t="s">
        <v>95</v>
      </c>
      <c r="XBJ14" s="59" t="s">
        <v>95</v>
      </c>
      <c r="XBK14" s="59" t="s">
        <v>95</v>
      </c>
      <c r="XBL14" s="59" t="s">
        <v>95</v>
      </c>
      <c r="XBM14" s="59" t="s">
        <v>95</v>
      </c>
      <c r="XBN14" s="59" t="s">
        <v>95</v>
      </c>
      <c r="XBO14" s="59" t="s">
        <v>95</v>
      </c>
      <c r="XBP14" s="59" t="s">
        <v>95</v>
      </c>
      <c r="XBQ14" s="59" t="s">
        <v>95</v>
      </c>
      <c r="XBR14" s="59" t="s">
        <v>95</v>
      </c>
      <c r="XBS14" s="59" t="s">
        <v>95</v>
      </c>
      <c r="XBT14" s="59" t="s">
        <v>95</v>
      </c>
      <c r="XBU14" s="59" t="s">
        <v>95</v>
      </c>
      <c r="XBV14" s="59" t="s">
        <v>95</v>
      </c>
      <c r="XBW14" s="59" t="s">
        <v>95</v>
      </c>
      <c r="XBX14" s="59" t="s">
        <v>95</v>
      </c>
      <c r="XBY14" s="59" t="s">
        <v>95</v>
      </c>
      <c r="XBZ14" s="59" t="s">
        <v>95</v>
      </c>
      <c r="XCA14" s="59" t="s">
        <v>95</v>
      </c>
      <c r="XCB14" s="59" t="s">
        <v>95</v>
      </c>
      <c r="XCC14" s="59" t="s">
        <v>95</v>
      </c>
      <c r="XCD14" s="59" t="s">
        <v>95</v>
      </c>
      <c r="XCE14" s="59" t="s">
        <v>95</v>
      </c>
      <c r="XCF14" s="59" t="s">
        <v>95</v>
      </c>
      <c r="XCG14" s="59" t="s">
        <v>95</v>
      </c>
      <c r="XCH14" s="59" t="s">
        <v>95</v>
      </c>
      <c r="XCI14" s="59" t="s">
        <v>95</v>
      </c>
      <c r="XCJ14" s="59" t="s">
        <v>95</v>
      </c>
      <c r="XCK14" s="59" t="s">
        <v>95</v>
      </c>
      <c r="XCL14" s="59" t="s">
        <v>95</v>
      </c>
      <c r="XCM14" s="59" t="s">
        <v>95</v>
      </c>
      <c r="XCN14" s="59" t="s">
        <v>95</v>
      </c>
      <c r="XCO14" s="59" t="s">
        <v>95</v>
      </c>
      <c r="XCP14" s="59" t="s">
        <v>95</v>
      </c>
      <c r="XCQ14" s="59" t="s">
        <v>95</v>
      </c>
      <c r="XCR14" s="59" t="s">
        <v>95</v>
      </c>
      <c r="XCS14" s="59" t="s">
        <v>95</v>
      </c>
      <c r="XCT14" s="59" t="s">
        <v>95</v>
      </c>
      <c r="XCU14" s="59" t="s">
        <v>95</v>
      </c>
      <c r="XCV14" s="59" t="s">
        <v>95</v>
      </c>
      <c r="XCW14" s="59" t="s">
        <v>95</v>
      </c>
      <c r="XCX14" s="59" t="s">
        <v>95</v>
      </c>
      <c r="XCY14" s="59" t="s">
        <v>95</v>
      </c>
      <c r="XCZ14" s="59" t="s">
        <v>95</v>
      </c>
      <c r="XDA14" s="59" t="s">
        <v>95</v>
      </c>
      <c r="XDB14" s="59" t="s">
        <v>95</v>
      </c>
      <c r="XDC14" s="59" t="s">
        <v>95</v>
      </c>
      <c r="XDD14" s="59" t="s">
        <v>95</v>
      </c>
      <c r="XDE14" s="59" t="s">
        <v>95</v>
      </c>
      <c r="XDF14" s="59" t="s">
        <v>95</v>
      </c>
      <c r="XDG14" s="59" t="s">
        <v>95</v>
      </c>
      <c r="XDH14" s="59" t="s">
        <v>95</v>
      </c>
      <c r="XDI14" s="59" t="s">
        <v>95</v>
      </c>
      <c r="XDJ14" s="59" t="s">
        <v>95</v>
      </c>
      <c r="XDK14" s="59" t="s">
        <v>95</v>
      </c>
      <c r="XDL14" s="59" t="s">
        <v>95</v>
      </c>
      <c r="XDM14" s="59" t="s">
        <v>95</v>
      </c>
      <c r="XDN14" s="59" t="s">
        <v>95</v>
      </c>
      <c r="XDO14" s="59" t="s">
        <v>95</v>
      </c>
      <c r="XDP14" s="59" t="s">
        <v>95</v>
      </c>
      <c r="XDQ14" s="59" t="s">
        <v>95</v>
      </c>
      <c r="XDR14" s="59" t="s">
        <v>95</v>
      </c>
      <c r="XDS14" s="59" t="s">
        <v>95</v>
      </c>
      <c r="XDT14" s="59" t="s">
        <v>95</v>
      </c>
      <c r="XDU14" s="59" t="s">
        <v>95</v>
      </c>
      <c r="XDV14" s="59" t="s">
        <v>95</v>
      </c>
      <c r="XDW14" s="59" t="s">
        <v>95</v>
      </c>
      <c r="XDX14" s="59" t="s">
        <v>95</v>
      </c>
      <c r="XDY14" s="59" t="s">
        <v>95</v>
      </c>
      <c r="XDZ14" s="59" t="s">
        <v>95</v>
      </c>
      <c r="XEA14" s="59" t="s">
        <v>95</v>
      </c>
      <c r="XEB14" s="59" t="s">
        <v>95</v>
      </c>
      <c r="XEC14" s="59" t="s">
        <v>95</v>
      </c>
      <c r="XED14" s="59" t="s">
        <v>95</v>
      </c>
      <c r="XEE14" s="59" t="s">
        <v>95</v>
      </c>
      <c r="XEF14" s="59" t="s">
        <v>95</v>
      </c>
      <c r="XEG14" s="59" t="s">
        <v>95</v>
      </c>
      <c r="XEH14" s="59" t="s">
        <v>95</v>
      </c>
      <c r="XEI14" s="59" t="s">
        <v>95</v>
      </c>
      <c r="XEJ14" s="59" t="s">
        <v>95</v>
      </c>
      <c r="XEK14" s="59" t="s">
        <v>95</v>
      </c>
      <c r="XEL14" s="59" t="s">
        <v>95</v>
      </c>
      <c r="XEM14" s="59" t="s">
        <v>95</v>
      </c>
      <c r="XEN14" s="59" t="s">
        <v>95</v>
      </c>
      <c r="XEO14" s="59" t="s">
        <v>95</v>
      </c>
      <c r="XEP14" s="59" t="s">
        <v>95</v>
      </c>
      <c r="XEQ14" s="59" t="s">
        <v>95</v>
      </c>
      <c r="XER14" s="59" t="s">
        <v>95</v>
      </c>
      <c r="XES14" s="59" t="s">
        <v>95</v>
      </c>
      <c r="XET14" s="59" t="s">
        <v>95</v>
      </c>
      <c r="XEU14" s="59" t="s">
        <v>95</v>
      </c>
      <c r="XEV14" s="59" t="s">
        <v>95</v>
      </c>
      <c r="XEW14" s="59" t="s">
        <v>95</v>
      </c>
      <c r="XEX14" s="59" t="s">
        <v>95</v>
      </c>
      <c r="XEY14" s="59" t="s">
        <v>95</v>
      </c>
      <c r="XEZ14" s="59" t="s">
        <v>95</v>
      </c>
      <c r="XFA14" s="59" t="s">
        <v>95</v>
      </c>
      <c r="XFB14" s="59" t="s">
        <v>95</v>
      </c>
      <c r="XFC14" s="59" t="s">
        <v>95</v>
      </c>
      <c r="XFD14" s="59" t="s">
        <v>95</v>
      </c>
    </row>
    <row r="15" spans="1:16384" x14ac:dyDescent="0.3">
      <c r="A15" s="43" t="s">
        <v>135</v>
      </c>
      <c r="B15" s="53" t="s">
        <v>136</v>
      </c>
      <c r="C15" s="63"/>
      <c r="D15" s="64" t="s">
        <v>132</v>
      </c>
      <c r="E15" s="53" t="s">
        <v>71</v>
      </c>
      <c r="F15" s="53"/>
      <c r="G15" s="40"/>
      <c r="H15" s="53" t="s">
        <v>72</v>
      </c>
      <c r="I15" s="53" t="s">
        <v>205</v>
      </c>
      <c r="J15" s="71" t="s">
        <v>191</v>
      </c>
      <c r="K15" s="72" t="s">
        <v>192</v>
      </c>
      <c r="L15" s="73">
        <v>45867</v>
      </c>
      <c r="M15" s="53"/>
    </row>
    <row r="16" spans="1:16384" x14ac:dyDescent="0.3">
      <c r="A16" s="43" t="s">
        <v>135</v>
      </c>
      <c r="B16" s="53" t="s">
        <v>137</v>
      </c>
      <c r="C16" s="63"/>
      <c r="D16" s="64" t="s">
        <v>132</v>
      </c>
      <c r="E16" s="53" t="s">
        <v>73</v>
      </c>
      <c r="F16" s="53"/>
      <c r="G16" s="41">
        <v>45843</v>
      </c>
      <c r="H16" s="53" t="s">
        <v>74</v>
      </c>
      <c r="I16" s="53" t="s">
        <v>206</v>
      </c>
      <c r="J16" s="71" t="s">
        <v>191</v>
      </c>
      <c r="K16" s="72" t="s">
        <v>192</v>
      </c>
      <c r="L16" s="73">
        <v>45867</v>
      </c>
      <c r="M16" s="53"/>
    </row>
    <row r="17" spans="1:16384" x14ac:dyDescent="0.3">
      <c r="A17" s="43" t="s">
        <v>135</v>
      </c>
      <c r="B17" s="53" t="s">
        <v>138</v>
      </c>
      <c r="C17" s="63"/>
      <c r="D17" s="64" t="s">
        <v>132</v>
      </c>
      <c r="E17" s="53" t="s">
        <v>75</v>
      </c>
      <c r="F17" s="53"/>
      <c r="G17" s="41">
        <v>45748</v>
      </c>
      <c r="H17" s="53" t="s">
        <v>74</v>
      </c>
      <c r="I17" s="53" t="s">
        <v>206</v>
      </c>
      <c r="J17" s="71" t="s">
        <v>191</v>
      </c>
      <c r="K17" s="72" t="s">
        <v>192</v>
      </c>
      <c r="L17" s="73">
        <v>45867</v>
      </c>
      <c r="M17" s="53"/>
    </row>
    <row r="18" spans="1:16384" x14ac:dyDescent="0.3">
      <c r="A18" s="43" t="s">
        <v>135</v>
      </c>
      <c r="B18" s="53" t="s">
        <v>139</v>
      </c>
      <c r="C18" s="63"/>
      <c r="D18" s="64" t="s">
        <v>132</v>
      </c>
      <c r="E18" s="53" t="s">
        <v>76</v>
      </c>
      <c r="F18" s="53"/>
      <c r="G18" s="41">
        <v>45778</v>
      </c>
      <c r="H18" s="53" t="s">
        <v>74</v>
      </c>
      <c r="I18" s="53" t="s">
        <v>206</v>
      </c>
      <c r="J18" s="71" t="s">
        <v>191</v>
      </c>
      <c r="K18" s="72" t="s">
        <v>192</v>
      </c>
      <c r="L18" s="73">
        <v>45867</v>
      </c>
      <c r="M18" s="53"/>
    </row>
    <row r="19" spans="1:16384" x14ac:dyDescent="0.3">
      <c r="A19" s="43" t="s">
        <v>135</v>
      </c>
      <c r="B19" s="53" t="s">
        <v>140</v>
      </c>
      <c r="C19" s="63"/>
      <c r="D19" s="64" t="s">
        <v>132</v>
      </c>
      <c r="E19" s="53" t="s">
        <v>77</v>
      </c>
      <c r="F19" s="53"/>
      <c r="G19" s="40" t="s">
        <v>180</v>
      </c>
      <c r="H19" s="53" t="s">
        <v>72</v>
      </c>
      <c r="I19" s="53" t="s">
        <v>205</v>
      </c>
      <c r="J19" s="71" t="s">
        <v>191</v>
      </c>
      <c r="K19" s="72" t="s">
        <v>192</v>
      </c>
      <c r="L19" s="73">
        <v>45867</v>
      </c>
      <c r="M19" s="53"/>
    </row>
    <row r="20" spans="1:16384" x14ac:dyDescent="0.3">
      <c r="A20" s="43" t="s">
        <v>135</v>
      </c>
      <c r="B20" s="53" t="s">
        <v>141</v>
      </c>
      <c r="C20" s="63"/>
      <c r="D20" s="64" t="s">
        <v>132</v>
      </c>
      <c r="E20" s="53" t="s">
        <v>77</v>
      </c>
      <c r="F20" s="53"/>
      <c r="G20" s="42">
        <v>45748</v>
      </c>
      <c r="H20" s="53" t="s">
        <v>72</v>
      </c>
      <c r="I20" s="53" t="s">
        <v>205</v>
      </c>
      <c r="J20" s="71" t="s">
        <v>191</v>
      </c>
      <c r="K20" s="72" t="s">
        <v>192</v>
      </c>
      <c r="L20" s="73">
        <v>45867</v>
      </c>
      <c r="M20" s="53"/>
    </row>
    <row r="21" spans="1:16384" x14ac:dyDescent="0.3">
      <c r="A21" s="43" t="s">
        <v>135</v>
      </c>
      <c r="B21" s="53" t="s">
        <v>142</v>
      </c>
      <c r="C21" s="63"/>
      <c r="D21" s="64" t="s">
        <v>132</v>
      </c>
      <c r="E21" s="53" t="s">
        <v>78</v>
      </c>
      <c r="F21" s="53"/>
      <c r="G21" s="40" t="s">
        <v>47</v>
      </c>
      <c r="H21" s="53" t="s">
        <v>72</v>
      </c>
      <c r="I21" s="53" t="s">
        <v>205</v>
      </c>
      <c r="J21" s="71" t="s">
        <v>191</v>
      </c>
      <c r="K21" s="72" t="s">
        <v>192</v>
      </c>
      <c r="L21" s="73">
        <v>45867</v>
      </c>
      <c r="M21" s="53"/>
    </row>
    <row r="22" spans="1:16384" x14ac:dyDescent="0.3">
      <c r="A22" s="43" t="s">
        <v>135</v>
      </c>
      <c r="B22" s="53" t="s">
        <v>143</v>
      </c>
      <c r="C22" s="63"/>
      <c r="D22" s="64" t="s">
        <v>132</v>
      </c>
      <c r="E22" s="53" t="s">
        <v>79</v>
      </c>
      <c r="F22" s="53"/>
      <c r="G22" s="40">
        <v>50022</v>
      </c>
      <c r="H22" s="53" t="s">
        <v>72</v>
      </c>
      <c r="I22" s="53" t="s">
        <v>205</v>
      </c>
      <c r="J22" s="71" t="s">
        <v>191</v>
      </c>
      <c r="K22" s="72" t="s">
        <v>192</v>
      </c>
      <c r="L22" s="73">
        <v>45867</v>
      </c>
      <c r="M22" s="53"/>
    </row>
    <row r="23" spans="1:16384" x14ac:dyDescent="0.3">
      <c r="A23" s="43" t="s">
        <v>135</v>
      </c>
      <c r="B23" s="53" t="s">
        <v>144</v>
      </c>
      <c r="C23" s="63"/>
      <c r="D23" s="64" t="s">
        <v>132</v>
      </c>
      <c r="E23" s="53" t="s">
        <v>80</v>
      </c>
      <c r="F23" s="53"/>
      <c r="G23" s="40" t="s">
        <v>48</v>
      </c>
      <c r="H23" s="53" t="s">
        <v>72</v>
      </c>
      <c r="I23" s="53" t="s">
        <v>205</v>
      </c>
      <c r="J23" s="71" t="s">
        <v>191</v>
      </c>
      <c r="K23" s="72" t="s">
        <v>192</v>
      </c>
      <c r="L23" s="73">
        <v>45867</v>
      </c>
      <c r="M23" s="53"/>
    </row>
    <row r="24" spans="1:16384" s="59" customFormat="1" ht="12.75" x14ac:dyDescent="0.2">
      <c r="A24" s="90" t="s">
        <v>97</v>
      </c>
      <c r="B24" s="90"/>
      <c r="C24" s="90"/>
      <c r="D24" s="90"/>
      <c r="E24" s="90"/>
      <c r="F24" s="90"/>
      <c r="G24" s="90"/>
      <c r="H24" s="90"/>
      <c r="I24" s="90"/>
      <c r="J24" s="90"/>
      <c r="K24" s="90"/>
      <c r="L24" s="90"/>
      <c r="M24" s="90"/>
      <c r="N24" s="59" t="s">
        <v>95</v>
      </c>
      <c r="O24" s="59" t="s">
        <v>95</v>
      </c>
      <c r="P24" s="59" t="s">
        <v>95</v>
      </c>
      <c r="Q24" s="59" t="s">
        <v>95</v>
      </c>
      <c r="R24" s="59" t="s">
        <v>95</v>
      </c>
      <c r="S24" s="59" t="s">
        <v>95</v>
      </c>
      <c r="T24" s="59" t="s">
        <v>95</v>
      </c>
      <c r="U24" s="59" t="s">
        <v>95</v>
      </c>
      <c r="V24" s="59" t="s">
        <v>95</v>
      </c>
      <c r="W24" s="59" t="s">
        <v>95</v>
      </c>
      <c r="X24" s="59" t="s">
        <v>95</v>
      </c>
      <c r="Y24" s="59" t="s">
        <v>95</v>
      </c>
      <c r="Z24" s="59" t="s">
        <v>95</v>
      </c>
      <c r="AA24" s="59" t="s">
        <v>95</v>
      </c>
      <c r="AB24" s="59" t="s">
        <v>95</v>
      </c>
      <c r="AC24" s="59" t="s">
        <v>95</v>
      </c>
      <c r="AD24" s="59" t="s">
        <v>95</v>
      </c>
      <c r="AE24" s="59" t="s">
        <v>95</v>
      </c>
      <c r="AF24" s="59" t="s">
        <v>95</v>
      </c>
      <c r="AG24" s="59" t="s">
        <v>95</v>
      </c>
      <c r="AH24" s="59" t="s">
        <v>95</v>
      </c>
      <c r="AI24" s="59" t="s">
        <v>95</v>
      </c>
      <c r="AJ24" s="59" t="s">
        <v>95</v>
      </c>
      <c r="AK24" s="59" t="s">
        <v>95</v>
      </c>
      <c r="AL24" s="59" t="s">
        <v>95</v>
      </c>
      <c r="AM24" s="59" t="s">
        <v>95</v>
      </c>
      <c r="AN24" s="59" t="s">
        <v>95</v>
      </c>
      <c r="AO24" s="59" t="s">
        <v>95</v>
      </c>
      <c r="AP24" s="59" t="s">
        <v>95</v>
      </c>
      <c r="AQ24" s="59" t="s">
        <v>95</v>
      </c>
      <c r="AR24" s="59" t="s">
        <v>95</v>
      </c>
      <c r="AS24" s="59" t="s">
        <v>95</v>
      </c>
      <c r="AT24" s="59" t="s">
        <v>95</v>
      </c>
      <c r="AU24" s="59" t="s">
        <v>95</v>
      </c>
      <c r="AV24" s="59" t="s">
        <v>95</v>
      </c>
      <c r="AW24" s="59" t="s">
        <v>95</v>
      </c>
      <c r="AX24" s="59" t="s">
        <v>95</v>
      </c>
      <c r="AY24" s="59" t="s">
        <v>95</v>
      </c>
      <c r="AZ24" s="59" t="s">
        <v>95</v>
      </c>
      <c r="BA24" s="59" t="s">
        <v>95</v>
      </c>
      <c r="BB24" s="59" t="s">
        <v>95</v>
      </c>
      <c r="BC24" s="59" t="s">
        <v>95</v>
      </c>
      <c r="BD24" s="59" t="s">
        <v>95</v>
      </c>
      <c r="BE24" s="59" t="s">
        <v>95</v>
      </c>
      <c r="BF24" s="59" t="s">
        <v>95</v>
      </c>
      <c r="BG24" s="59" t="s">
        <v>95</v>
      </c>
      <c r="BH24" s="59" t="s">
        <v>95</v>
      </c>
      <c r="BI24" s="59" t="s">
        <v>95</v>
      </c>
      <c r="BJ24" s="59" t="s">
        <v>95</v>
      </c>
      <c r="BK24" s="59" t="s">
        <v>95</v>
      </c>
      <c r="BL24" s="59" t="s">
        <v>95</v>
      </c>
      <c r="BM24" s="59" t="s">
        <v>95</v>
      </c>
      <c r="BN24" s="59" t="s">
        <v>95</v>
      </c>
      <c r="BO24" s="59" t="s">
        <v>95</v>
      </c>
      <c r="BP24" s="59" t="s">
        <v>95</v>
      </c>
      <c r="BQ24" s="59" t="s">
        <v>95</v>
      </c>
      <c r="BR24" s="59" t="s">
        <v>95</v>
      </c>
      <c r="BS24" s="59" t="s">
        <v>95</v>
      </c>
      <c r="BT24" s="59" t="s">
        <v>95</v>
      </c>
      <c r="BU24" s="59" t="s">
        <v>95</v>
      </c>
      <c r="BV24" s="59" t="s">
        <v>95</v>
      </c>
      <c r="BW24" s="59" t="s">
        <v>95</v>
      </c>
      <c r="BX24" s="59" t="s">
        <v>95</v>
      </c>
      <c r="BY24" s="59" t="s">
        <v>95</v>
      </c>
      <c r="BZ24" s="59" t="s">
        <v>95</v>
      </c>
      <c r="CA24" s="59" t="s">
        <v>95</v>
      </c>
      <c r="CB24" s="59" t="s">
        <v>95</v>
      </c>
      <c r="CC24" s="59" t="s">
        <v>95</v>
      </c>
      <c r="CD24" s="59" t="s">
        <v>95</v>
      </c>
      <c r="CE24" s="59" t="s">
        <v>95</v>
      </c>
      <c r="CF24" s="59" t="s">
        <v>95</v>
      </c>
      <c r="CG24" s="59" t="s">
        <v>95</v>
      </c>
      <c r="CH24" s="59" t="s">
        <v>95</v>
      </c>
      <c r="CI24" s="59" t="s">
        <v>95</v>
      </c>
      <c r="CJ24" s="59" t="s">
        <v>95</v>
      </c>
      <c r="CK24" s="59" t="s">
        <v>95</v>
      </c>
      <c r="CL24" s="59" t="s">
        <v>95</v>
      </c>
      <c r="CM24" s="59" t="s">
        <v>95</v>
      </c>
      <c r="CN24" s="59" t="s">
        <v>95</v>
      </c>
      <c r="CO24" s="59" t="s">
        <v>95</v>
      </c>
      <c r="CP24" s="59" t="s">
        <v>95</v>
      </c>
      <c r="CQ24" s="59" t="s">
        <v>95</v>
      </c>
      <c r="CR24" s="59" t="s">
        <v>95</v>
      </c>
      <c r="CS24" s="59" t="s">
        <v>95</v>
      </c>
      <c r="CT24" s="59" t="s">
        <v>95</v>
      </c>
      <c r="CU24" s="59" t="s">
        <v>95</v>
      </c>
      <c r="CV24" s="59" t="s">
        <v>95</v>
      </c>
      <c r="CW24" s="59" t="s">
        <v>95</v>
      </c>
      <c r="CX24" s="59" t="s">
        <v>95</v>
      </c>
      <c r="CY24" s="59" t="s">
        <v>95</v>
      </c>
      <c r="CZ24" s="59" t="s">
        <v>95</v>
      </c>
      <c r="DA24" s="59" t="s">
        <v>95</v>
      </c>
      <c r="DB24" s="59" t="s">
        <v>95</v>
      </c>
      <c r="DC24" s="59" t="s">
        <v>95</v>
      </c>
      <c r="DD24" s="59" t="s">
        <v>95</v>
      </c>
      <c r="DE24" s="59" t="s">
        <v>95</v>
      </c>
      <c r="DF24" s="59" t="s">
        <v>95</v>
      </c>
      <c r="DG24" s="59" t="s">
        <v>95</v>
      </c>
      <c r="DH24" s="59" t="s">
        <v>95</v>
      </c>
      <c r="DI24" s="59" t="s">
        <v>95</v>
      </c>
      <c r="DJ24" s="59" t="s">
        <v>95</v>
      </c>
      <c r="DK24" s="59" t="s">
        <v>95</v>
      </c>
      <c r="DL24" s="59" t="s">
        <v>95</v>
      </c>
      <c r="DM24" s="59" t="s">
        <v>95</v>
      </c>
      <c r="DN24" s="59" t="s">
        <v>95</v>
      </c>
      <c r="DO24" s="59" t="s">
        <v>95</v>
      </c>
      <c r="DP24" s="59" t="s">
        <v>95</v>
      </c>
      <c r="DQ24" s="59" t="s">
        <v>95</v>
      </c>
      <c r="DR24" s="59" t="s">
        <v>95</v>
      </c>
      <c r="DS24" s="59" t="s">
        <v>95</v>
      </c>
      <c r="DT24" s="59" t="s">
        <v>95</v>
      </c>
      <c r="DU24" s="59" t="s">
        <v>95</v>
      </c>
      <c r="DV24" s="59" t="s">
        <v>95</v>
      </c>
      <c r="DW24" s="59" t="s">
        <v>95</v>
      </c>
      <c r="DX24" s="59" t="s">
        <v>95</v>
      </c>
      <c r="DY24" s="59" t="s">
        <v>95</v>
      </c>
      <c r="DZ24" s="59" t="s">
        <v>95</v>
      </c>
      <c r="EA24" s="59" t="s">
        <v>95</v>
      </c>
      <c r="EB24" s="59" t="s">
        <v>95</v>
      </c>
      <c r="EC24" s="59" t="s">
        <v>95</v>
      </c>
      <c r="ED24" s="59" t="s">
        <v>95</v>
      </c>
      <c r="EE24" s="59" t="s">
        <v>95</v>
      </c>
      <c r="EF24" s="59" t="s">
        <v>95</v>
      </c>
      <c r="EG24" s="59" t="s">
        <v>95</v>
      </c>
      <c r="EH24" s="59" t="s">
        <v>95</v>
      </c>
      <c r="EI24" s="59" t="s">
        <v>95</v>
      </c>
      <c r="EJ24" s="59" t="s">
        <v>95</v>
      </c>
      <c r="EK24" s="59" t="s">
        <v>95</v>
      </c>
      <c r="EL24" s="59" t="s">
        <v>95</v>
      </c>
      <c r="EM24" s="59" t="s">
        <v>95</v>
      </c>
      <c r="EN24" s="59" t="s">
        <v>95</v>
      </c>
      <c r="EO24" s="59" t="s">
        <v>95</v>
      </c>
      <c r="EP24" s="59" t="s">
        <v>95</v>
      </c>
      <c r="EQ24" s="59" t="s">
        <v>95</v>
      </c>
      <c r="ER24" s="59" t="s">
        <v>95</v>
      </c>
      <c r="ES24" s="59" t="s">
        <v>95</v>
      </c>
      <c r="ET24" s="59" t="s">
        <v>95</v>
      </c>
      <c r="EU24" s="59" t="s">
        <v>95</v>
      </c>
      <c r="EV24" s="59" t="s">
        <v>95</v>
      </c>
      <c r="EW24" s="59" t="s">
        <v>95</v>
      </c>
      <c r="EX24" s="59" t="s">
        <v>95</v>
      </c>
      <c r="EY24" s="59" t="s">
        <v>95</v>
      </c>
      <c r="EZ24" s="59" t="s">
        <v>95</v>
      </c>
      <c r="FA24" s="59" t="s">
        <v>95</v>
      </c>
      <c r="FB24" s="59" t="s">
        <v>95</v>
      </c>
      <c r="FC24" s="59" t="s">
        <v>95</v>
      </c>
      <c r="FD24" s="59" t="s">
        <v>95</v>
      </c>
      <c r="FE24" s="59" t="s">
        <v>95</v>
      </c>
      <c r="FF24" s="59" t="s">
        <v>95</v>
      </c>
      <c r="FG24" s="59" t="s">
        <v>95</v>
      </c>
      <c r="FH24" s="59" t="s">
        <v>95</v>
      </c>
      <c r="FI24" s="59" t="s">
        <v>95</v>
      </c>
      <c r="FJ24" s="59" t="s">
        <v>95</v>
      </c>
      <c r="FK24" s="59" t="s">
        <v>95</v>
      </c>
      <c r="FL24" s="59" t="s">
        <v>95</v>
      </c>
      <c r="FM24" s="59" t="s">
        <v>95</v>
      </c>
      <c r="FN24" s="59" t="s">
        <v>95</v>
      </c>
      <c r="FO24" s="59" t="s">
        <v>95</v>
      </c>
      <c r="FP24" s="59" t="s">
        <v>95</v>
      </c>
      <c r="FQ24" s="59" t="s">
        <v>95</v>
      </c>
      <c r="FR24" s="59" t="s">
        <v>95</v>
      </c>
      <c r="FS24" s="59" t="s">
        <v>95</v>
      </c>
      <c r="FT24" s="59" t="s">
        <v>95</v>
      </c>
      <c r="FU24" s="59" t="s">
        <v>95</v>
      </c>
      <c r="FV24" s="59" t="s">
        <v>95</v>
      </c>
      <c r="FW24" s="59" t="s">
        <v>95</v>
      </c>
      <c r="FX24" s="59" t="s">
        <v>95</v>
      </c>
      <c r="FY24" s="59" t="s">
        <v>95</v>
      </c>
      <c r="FZ24" s="59" t="s">
        <v>95</v>
      </c>
      <c r="GA24" s="59" t="s">
        <v>95</v>
      </c>
      <c r="GB24" s="59" t="s">
        <v>95</v>
      </c>
      <c r="GC24" s="59" t="s">
        <v>95</v>
      </c>
      <c r="GD24" s="59" t="s">
        <v>95</v>
      </c>
      <c r="GE24" s="59" t="s">
        <v>95</v>
      </c>
      <c r="GF24" s="59" t="s">
        <v>95</v>
      </c>
      <c r="GG24" s="59" t="s">
        <v>95</v>
      </c>
      <c r="GH24" s="59" t="s">
        <v>95</v>
      </c>
      <c r="GI24" s="59" t="s">
        <v>95</v>
      </c>
      <c r="GJ24" s="59" t="s">
        <v>95</v>
      </c>
      <c r="GK24" s="59" t="s">
        <v>95</v>
      </c>
      <c r="GL24" s="59" t="s">
        <v>95</v>
      </c>
      <c r="GM24" s="59" t="s">
        <v>95</v>
      </c>
      <c r="GN24" s="59" t="s">
        <v>95</v>
      </c>
      <c r="GO24" s="59" t="s">
        <v>95</v>
      </c>
      <c r="GP24" s="59" t="s">
        <v>95</v>
      </c>
      <c r="GQ24" s="59" t="s">
        <v>95</v>
      </c>
      <c r="GR24" s="59" t="s">
        <v>95</v>
      </c>
      <c r="GS24" s="59" t="s">
        <v>95</v>
      </c>
      <c r="GT24" s="59" t="s">
        <v>95</v>
      </c>
      <c r="GU24" s="59" t="s">
        <v>95</v>
      </c>
      <c r="GV24" s="59" t="s">
        <v>95</v>
      </c>
      <c r="GW24" s="59" t="s">
        <v>95</v>
      </c>
      <c r="GX24" s="59" t="s">
        <v>95</v>
      </c>
      <c r="GY24" s="59" t="s">
        <v>95</v>
      </c>
      <c r="GZ24" s="59" t="s">
        <v>95</v>
      </c>
      <c r="HA24" s="59" t="s">
        <v>95</v>
      </c>
      <c r="HB24" s="59" t="s">
        <v>95</v>
      </c>
      <c r="HC24" s="59" t="s">
        <v>95</v>
      </c>
      <c r="HD24" s="59" t="s">
        <v>95</v>
      </c>
      <c r="HE24" s="59" t="s">
        <v>95</v>
      </c>
      <c r="HF24" s="59" t="s">
        <v>95</v>
      </c>
      <c r="HG24" s="59" t="s">
        <v>95</v>
      </c>
      <c r="HH24" s="59" t="s">
        <v>95</v>
      </c>
      <c r="HI24" s="59" t="s">
        <v>95</v>
      </c>
      <c r="HJ24" s="59" t="s">
        <v>95</v>
      </c>
      <c r="HK24" s="59" t="s">
        <v>95</v>
      </c>
      <c r="HL24" s="59" t="s">
        <v>95</v>
      </c>
      <c r="HM24" s="59" t="s">
        <v>95</v>
      </c>
      <c r="HN24" s="59" t="s">
        <v>95</v>
      </c>
      <c r="HO24" s="59" t="s">
        <v>95</v>
      </c>
      <c r="HP24" s="59" t="s">
        <v>95</v>
      </c>
      <c r="HQ24" s="59" t="s">
        <v>95</v>
      </c>
      <c r="HR24" s="59" t="s">
        <v>95</v>
      </c>
      <c r="HS24" s="59" t="s">
        <v>95</v>
      </c>
      <c r="HT24" s="59" t="s">
        <v>95</v>
      </c>
      <c r="HU24" s="59" t="s">
        <v>95</v>
      </c>
      <c r="HV24" s="59" t="s">
        <v>95</v>
      </c>
      <c r="HW24" s="59" t="s">
        <v>95</v>
      </c>
      <c r="HX24" s="59" t="s">
        <v>95</v>
      </c>
      <c r="HY24" s="59" t="s">
        <v>95</v>
      </c>
      <c r="HZ24" s="59" t="s">
        <v>95</v>
      </c>
      <c r="IA24" s="59" t="s">
        <v>95</v>
      </c>
      <c r="IB24" s="59" t="s">
        <v>95</v>
      </c>
      <c r="IC24" s="59" t="s">
        <v>95</v>
      </c>
      <c r="ID24" s="59" t="s">
        <v>95</v>
      </c>
      <c r="IE24" s="59" t="s">
        <v>95</v>
      </c>
      <c r="IF24" s="59" t="s">
        <v>95</v>
      </c>
      <c r="IG24" s="59" t="s">
        <v>95</v>
      </c>
      <c r="IH24" s="59" t="s">
        <v>95</v>
      </c>
      <c r="II24" s="59" t="s">
        <v>95</v>
      </c>
      <c r="IJ24" s="59" t="s">
        <v>95</v>
      </c>
      <c r="IK24" s="59" t="s">
        <v>95</v>
      </c>
      <c r="IL24" s="59" t="s">
        <v>95</v>
      </c>
      <c r="IM24" s="59" t="s">
        <v>95</v>
      </c>
      <c r="IN24" s="59" t="s">
        <v>95</v>
      </c>
      <c r="IO24" s="59" t="s">
        <v>95</v>
      </c>
      <c r="IP24" s="59" t="s">
        <v>95</v>
      </c>
      <c r="IQ24" s="59" t="s">
        <v>95</v>
      </c>
      <c r="IR24" s="59" t="s">
        <v>95</v>
      </c>
      <c r="IS24" s="59" t="s">
        <v>95</v>
      </c>
      <c r="IT24" s="59" t="s">
        <v>95</v>
      </c>
      <c r="IU24" s="59" t="s">
        <v>95</v>
      </c>
      <c r="IV24" s="59" t="s">
        <v>95</v>
      </c>
      <c r="IW24" s="59" t="s">
        <v>95</v>
      </c>
      <c r="IX24" s="59" t="s">
        <v>95</v>
      </c>
      <c r="IY24" s="59" t="s">
        <v>95</v>
      </c>
      <c r="IZ24" s="59" t="s">
        <v>95</v>
      </c>
      <c r="JA24" s="59" t="s">
        <v>95</v>
      </c>
      <c r="JB24" s="59" t="s">
        <v>95</v>
      </c>
      <c r="JC24" s="59" t="s">
        <v>95</v>
      </c>
      <c r="JD24" s="59" t="s">
        <v>95</v>
      </c>
      <c r="JE24" s="59" t="s">
        <v>95</v>
      </c>
      <c r="JF24" s="59" t="s">
        <v>95</v>
      </c>
      <c r="JG24" s="59" t="s">
        <v>95</v>
      </c>
      <c r="JH24" s="59" t="s">
        <v>95</v>
      </c>
      <c r="JI24" s="59" t="s">
        <v>95</v>
      </c>
      <c r="JJ24" s="59" t="s">
        <v>95</v>
      </c>
      <c r="JK24" s="59" t="s">
        <v>95</v>
      </c>
      <c r="JL24" s="59" t="s">
        <v>95</v>
      </c>
      <c r="JM24" s="59" t="s">
        <v>95</v>
      </c>
      <c r="JN24" s="59" t="s">
        <v>95</v>
      </c>
      <c r="JO24" s="59" t="s">
        <v>95</v>
      </c>
      <c r="JP24" s="59" t="s">
        <v>95</v>
      </c>
      <c r="JQ24" s="59" t="s">
        <v>95</v>
      </c>
      <c r="JR24" s="59" t="s">
        <v>95</v>
      </c>
      <c r="JS24" s="59" t="s">
        <v>95</v>
      </c>
      <c r="JT24" s="59" t="s">
        <v>95</v>
      </c>
      <c r="JU24" s="59" t="s">
        <v>95</v>
      </c>
      <c r="JV24" s="59" t="s">
        <v>95</v>
      </c>
      <c r="JW24" s="59" t="s">
        <v>95</v>
      </c>
      <c r="JX24" s="59" t="s">
        <v>95</v>
      </c>
      <c r="JY24" s="59" t="s">
        <v>95</v>
      </c>
      <c r="JZ24" s="59" t="s">
        <v>95</v>
      </c>
      <c r="KA24" s="59" t="s">
        <v>95</v>
      </c>
      <c r="KB24" s="59" t="s">
        <v>95</v>
      </c>
      <c r="KC24" s="59" t="s">
        <v>95</v>
      </c>
      <c r="KD24" s="59" t="s">
        <v>95</v>
      </c>
      <c r="KE24" s="59" t="s">
        <v>95</v>
      </c>
      <c r="KF24" s="59" t="s">
        <v>95</v>
      </c>
      <c r="KG24" s="59" t="s">
        <v>95</v>
      </c>
      <c r="KH24" s="59" t="s">
        <v>95</v>
      </c>
      <c r="KI24" s="59" t="s">
        <v>95</v>
      </c>
      <c r="KJ24" s="59" t="s">
        <v>95</v>
      </c>
      <c r="KK24" s="59" t="s">
        <v>95</v>
      </c>
      <c r="KL24" s="59" t="s">
        <v>95</v>
      </c>
      <c r="KM24" s="59" t="s">
        <v>95</v>
      </c>
      <c r="KN24" s="59" t="s">
        <v>95</v>
      </c>
      <c r="KO24" s="59" t="s">
        <v>95</v>
      </c>
      <c r="KP24" s="59" t="s">
        <v>95</v>
      </c>
      <c r="KQ24" s="59" t="s">
        <v>95</v>
      </c>
      <c r="KR24" s="59" t="s">
        <v>95</v>
      </c>
      <c r="KS24" s="59" t="s">
        <v>95</v>
      </c>
      <c r="KT24" s="59" t="s">
        <v>95</v>
      </c>
      <c r="KU24" s="59" t="s">
        <v>95</v>
      </c>
      <c r="KV24" s="59" t="s">
        <v>95</v>
      </c>
      <c r="KW24" s="59" t="s">
        <v>95</v>
      </c>
      <c r="KX24" s="59" t="s">
        <v>95</v>
      </c>
      <c r="KY24" s="59" t="s">
        <v>95</v>
      </c>
      <c r="KZ24" s="59" t="s">
        <v>95</v>
      </c>
      <c r="LA24" s="59" t="s">
        <v>95</v>
      </c>
      <c r="LB24" s="59" t="s">
        <v>95</v>
      </c>
      <c r="LC24" s="59" t="s">
        <v>95</v>
      </c>
      <c r="LD24" s="59" t="s">
        <v>95</v>
      </c>
      <c r="LE24" s="59" t="s">
        <v>95</v>
      </c>
      <c r="LF24" s="59" t="s">
        <v>95</v>
      </c>
      <c r="LG24" s="59" t="s">
        <v>95</v>
      </c>
      <c r="LH24" s="59" t="s">
        <v>95</v>
      </c>
      <c r="LI24" s="59" t="s">
        <v>95</v>
      </c>
      <c r="LJ24" s="59" t="s">
        <v>95</v>
      </c>
      <c r="LK24" s="59" t="s">
        <v>95</v>
      </c>
      <c r="LL24" s="59" t="s">
        <v>95</v>
      </c>
      <c r="LM24" s="59" t="s">
        <v>95</v>
      </c>
      <c r="LN24" s="59" t="s">
        <v>95</v>
      </c>
      <c r="LO24" s="59" t="s">
        <v>95</v>
      </c>
      <c r="LP24" s="59" t="s">
        <v>95</v>
      </c>
      <c r="LQ24" s="59" t="s">
        <v>95</v>
      </c>
      <c r="LR24" s="59" t="s">
        <v>95</v>
      </c>
      <c r="LS24" s="59" t="s">
        <v>95</v>
      </c>
      <c r="LT24" s="59" t="s">
        <v>95</v>
      </c>
      <c r="LU24" s="59" t="s">
        <v>95</v>
      </c>
      <c r="LV24" s="59" t="s">
        <v>95</v>
      </c>
      <c r="LW24" s="59" t="s">
        <v>95</v>
      </c>
      <c r="LX24" s="59" t="s">
        <v>95</v>
      </c>
      <c r="LY24" s="59" t="s">
        <v>95</v>
      </c>
      <c r="LZ24" s="59" t="s">
        <v>95</v>
      </c>
      <c r="MA24" s="59" t="s">
        <v>95</v>
      </c>
      <c r="MB24" s="59" t="s">
        <v>95</v>
      </c>
      <c r="MC24" s="59" t="s">
        <v>95</v>
      </c>
      <c r="MD24" s="59" t="s">
        <v>95</v>
      </c>
      <c r="ME24" s="59" t="s">
        <v>95</v>
      </c>
      <c r="MF24" s="59" t="s">
        <v>95</v>
      </c>
      <c r="MG24" s="59" t="s">
        <v>95</v>
      </c>
      <c r="MH24" s="59" t="s">
        <v>95</v>
      </c>
      <c r="MI24" s="59" t="s">
        <v>95</v>
      </c>
      <c r="MJ24" s="59" t="s">
        <v>95</v>
      </c>
      <c r="MK24" s="59" t="s">
        <v>95</v>
      </c>
      <c r="ML24" s="59" t="s">
        <v>95</v>
      </c>
      <c r="MM24" s="59" t="s">
        <v>95</v>
      </c>
      <c r="MN24" s="59" t="s">
        <v>95</v>
      </c>
      <c r="MO24" s="59" t="s">
        <v>95</v>
      </c>
      <c r="MP24" s="59" t="s">
        <v>95</v>
      </c>
      <c r="MQ24" s="59" t="s">
        <v>95</v>
      </c>
      <c r="MR24" s="59" t="s">
        <v>95</v>
      </c>
      <c r="MS24" s="59" t="s">
        <v>95</v>
      </c>
      <c r="MT24" s="59" t="s">
        <v>95</v>
      </c>
      <c r="MU24" s="59" t="s">
        <v>95</v>
      </c>
      <c r="MV24" s="59" t="s">
        <v>95</v>
      </c>
      <c r="MW24" s="59" t="s">
        <v>95</v>
      </c>
      <c r="MX24" s="59" t="s">
        <v>95</v>
      </c>
      <c r="MY24" s="59" t="s">
        <v>95</v>
      </c>
      <c r="MZ24" s="59" t="s">
        <v>95</v>
      </c>
      <c r="NA24" s="59" t="s">
        <v>95</v>
      </c>
      <c r="NB24" s="59" t="s">
        <v>95</v>
      </c>
      <c r="NC24" s="59" t="s">
        <v>95</v>
      </c>
      <c r="ND24" s="59" t="s">
        <v>95</v>
      </c>
      <c r="NE24" s="59" t="s">
        <v>95</v>
      </c>
      <c r="NF24" s="59" t="s">
        <v>95</v>
      </c>
      <c r="NG24" s="59" t="s">
        <v>95</v>
      </c>
      <c r="NH24" s="59" t="s">
        <v>95</v>
      </c>
      <c r="NI24" s="59" t="s">
        <v>95</v>
      </c>
      <c r="NJ24" s="59" t="s">
        <v>95</v>
      </c>
      <c r="NK24" s="59" t="s">
        <v>95</v>
      </c>
      <c r="NL24" s="59" t="s">
        <v>95</v>
      </c>
      <c r="NM24" s="59" t="s">
        <v>95</v>
      </c>
      <c r="NN24" s="59" t="s">
        <v>95</v>
      </c>
      <c r="NO24" s="59" t="s">
        <v>95</v>
      </c>
      <c r="NP24" s="59" t="s">
        <v>95</v>
      </c>
      <c r="NQ24" s="59" t="s">
        <v>95</v>
      </c>
      <c r="NR24" s="59" t="s">
        <v>95</v>
      </c>
      <c r="NS24" s="59" t="s">
        <v>95</v>
      </c>
      <c r="NT24" s="59" t="s">
        <v>95</v>
      </c>
      <c r="NU24" s="59" t="s">
        <v>95</v>
      </c>
      <c r="NV24" s="59" t="s">
        <v>95</v>
      </c>
      <c r="NW24" s="59" t="s">
        <v>95</v>
      </c>
      <c r="NX24" s="59" t="s">
        <v>95</v>
      </c>
      <c r="NY24" s="59" t="s">
        <v>95</v>
      </c>
      <c r="NZ24" s="59" t="s">
        <v>95</v>
      </c>
      <c r="OA24" s="59" t="s">
        <v>95</v>
      </c>
      <c r="OB24" s="59" t="s">
        <v>95</v>
      </c>
      <c r="OC24" s="59" t="s">
        <v>95</v>
      </c>
      <c r="OD24" s="59" t="s">
        <v>95</v>
      </c>
      <c r="OE24" s="59" t="s">
        <v>95</v>
      </c>
      <c r="OF24" s="59" t="s">
        <v>95</v>
      </c>
      <c r="OG24" s="59" t="s">
        <v>95</v>
      </c>
      <c r="OH24" s="59" t="s">
        <v>95</v>
      </c>
      <c r="OI24" s="59" t="s">
        <v>95</v>
      </c>
      <c r="OJ24" s="59" t="s">
        <v>95</v>
      </c>
      <c r="OK24" s="59" t="s">
        <v>95</v>
      </c>
      <c r="OL24" s="59" t="s">
        <v>95</v>
      </c>
      <c r="OM24" s="59" t="s">
        <v>95</v>
      </c>
      <c r="ON24" s="59" t="s">
        <v>95</v>
      </c>
      <c r="OO24" s="59" t="s">
        <v>95</v>
      </c>
      <c r="OP24" s="59" t="s">
        <v>95</v>
      </c>
      <c r="OQ24" s="59" t="s">
        <v>95</v>
      </c>
      <c r="OR24" s="59" t="s">
        <v>95</v>
      </c>
      <c r="OS24" s="59" t="s">
        <v>95</v>
      </c>
      <c r="OT24" s="59" t="s">
        <v>95</v>
      </c>
      <c r="OU24" s="59" t="s">
        <v>95</v>
      </c>
      <c r="OV24" s="59" t="s">
        <v>95</v>
      </c>
      <c r="OW24" s="59" t="s">
        <v>95</v>
      </c>
      <c r="OX24" s="59" t="s">
        <v>95</v>
      </c>
      <c r="OY24" s="59" t="s">
        <v>95</v>
      </c>
      <c r="OZ24" s="59" t="s">
        <v>95</v>
      </c>
      <c r="PA24" s="59" t="s">
        <v>95</v>
      </c>
      <c r="PB24" s="59" t="s">
        <v>95</v>
      </c>
      <c r="PC24" s="59" t="s">
        <v>95</v>
      </c>
      <c r="PD24" s="59" t="s">
        <v>95</v>
      </c>
      <c r="PE24" s="59" t="s">
        <v>95</v>
      </c>
      <c r="PF24" s="59" t="s">
        <v>95</v>
      </c>
      <c r="PG24" s="59" t="s">
        <v>95</v>
      </c>
      <c r="PH24" s="59" t="s">
        <v>95</v>
      </c>
      <c r="PI24" s="59" t="s">
        <v>95</v>
      </c>
      <c r="PJ24" s="59" t="s">
        <v>95</v>
      </c>
      <c r="PK24" s="59" t="s">
        <v>95</v>
      </c>
      <c r="PL24" s="59" t="s">
        <v>95</v>
      </c>
      <c r="PM24" s="59" t="s">
        <v>95</v>
      </c>
      <c r="PN24" s="59" t="s">
        <v>95</v>
      </c>
      <c r="PO24" s="59" t="s">
        <v>95</v>
      </c>
      <c r="PP24" s="59" t="s">
        <v>95</v>
      </c>
      <c r="PQ24" s="59" t="s">
        <v>95</v>
      </c>
      <c r="PR24" s="59" t="s">
        <v>95</v>
      </c>
      <c r="PS24" s="59" t="s">
        <v>95</v>
      </c>
      <c r="PT24" s="59" t="s">
        <v>95</v>
      </c>
      <c r="PU24" s="59" t="s">
        <v>95</v>
      </c>
      <c r="PV24" s="59" t="s">
        <v>95</v>
      </c>
      <c r="PW24" s="59" t="s">
        <v>95</v>
      </c>
      <c r="PX24" s="59" t="s">
        <v>95</v>
      </c>
      <c r="PY24" s="59" t="s">
        <v>95</v>
      </c>
      <c r="PZ24" s="59" t="s">
        <v>95</v>
      </c>
      <c r="QA24" s="59" t="s">
        <v>95</v>
      </c>
      <c r="QB24" s="59" t="s">
        <v>95</v>
      </c>
      <c r="QC24" s="59" t="s">
        <v>95</v>
      </c>
      <c r="QD24" s="59" t="s">
        <v>95</v>
      </c>
      <c r="QE24" s="59" t="s">
        <v>95</v>
      </c>
      <c r="QF24" s="59" t="s">
        <v>95</v>
      </c>
      <c r="QG24" s="59" t="s">
        <v>95</v>
      </c>
      <c r="QH24" s="59" t="s">
        <v>95</v>
      </c>
      <c r="QI24" s="59" t="s">
        <v>95</v>
      </c>
      <c r="QJ24" s="59" t="s">
        <v>95</v>
      </c>
      <c r="QK24" s="59" t="s">
        <v>95</v>
      </c>
      <c r="QL24" s="59" t="s">
        <v>95</v>
      </c>
      <c r="QM24" s="59" t="s">
        <v>95</v>
      </c>
      <c r="QN24" s="59" t="s">
        <v>95</v>
      </c>
      <c r="QO24" s="59" t="s">
        <v>95</v>
      </c>
      <c r="QP24" s="59" t="s">
        <v>95</v>
      </c>
      <c r="QQ24" s="59" t="s">
        <v>95</v>
      </c>
      <c r="QR24" s="59" t="s">
        <v>95</v>
      </c>
      <c r="QS24" s="59" t="s">
        <v>95</v>
      </c>
      <c r="QT24" s="59" t="s">
        <v>95</v>
      </c>
      <c r="QU24" s="59" t="s">
        <v>95</v>
      </c>
      <c r="QV24" s="59" t="s">
        <v>95</v>
      </c>
      <c r="QW24" s="59" t="s">
        <v>95</v>
      </c>
      <c r="QX24" s="59" t="s">
        <v>95</v>
      </c>
      <c r="QY24" s="59" t="s">
        <v>95</v>
      </c>
      <c r="QZ24" s="59" t="s">
        <v>95</v>
      </c>
      <c r="RA24" s="59" t="s">
        <v>95</v>
      </c>
      <c r="RB24" s="59" t="s">
        <v>95</v>
      </c>
      <c r="RC24" s="59" t="s">
        <v>95</v>
      </c>
      <c r="RD24" s="59" t="s">
        <v>95</v>
      </c>
      <c r="RE24" s="59" t="s">
        <v>95</v>
      </c>
      <c r="RF24" s="59" t="s">
        <v>95</v>
      </c>
      <c r="RG24" s="59" t="s">
        <v>95</v>
      </c>
      <c r="RH24" s="59" t="s">
        <v>95</v>
      </c>
      <c r="RI24" s="59" t="s">
        <v>95</v>
      </c>
      <c r="RJ24" s="59" t="s">
        <v>95</v>
      </c>
      <c r="RK24" s="59" t="s">
        <v>95</v>
      </c>
      <c r="RL24" s="59" t="s">
        <v>95</v>
      </c>
      <c r="RM24" s="59" t="s">
        <v>95</v>
      </c>
      <c r="RN24" s="59" t="s">
        <v>95</v>
      </c>
      <c r="RO24" s="59" t="s">
        <v>95</v>
      </c>
      <c r="RP24" s="59" t="s">
        <v>95</v>
      </c>
      <c r="RQ24" s="59" t="s">
        <v>95</v>
      </c>
      <c r="RR24" s="59" t="s">
        <v>95</v>
      </c>
      <c r="RS24" s="59" t="s">
        <v>95</v>
      </c>
      <c r="RT24" s="59" t="s">
        <v>95</v>
      </c>
      <c r="RU24" s="59" t="s">
        <v>95</v>
      </c>
      <c r="RV24" s="59" t="s">
        <v>95</v>
      </c>
      <c r="RW24" s="59" t="s">
        <v>95</v>
      </c>
      <c r="RX24" s="59" t="s">
        <v>95</v>
      </c>
      <c r="RY24" s="59" t="s">
        <v>95</v>
      </c>
      <c r="RZ24" s="59" t="s">
        <v>95</v>
      </c>
      <c r="SA24" s="59" t="s">
        <v>95</v>
      </c>
      <c r="SB24" s="59" t="s">
        <v>95</v>
      </c>
      <c r="SC24" s="59" t="s">
        <v>95</v>
      </c>
      <c r="SD24" s="59" t="s">
        <v>95</v>
      </c>
      <c r="SE24" s="59" t="s">
        <v>95</v>
      </c>
      <c r="SF24" s="59" t="s">
        <v>95</v>
      </c>
      <c r="SG24" s="59" t="s">
        <v>95</v>
      </c>
      <c r="SH24" s="59" t="s">
        <v>95</v>
      </c>
      <c r="SI24" s="59" t="s">
        <v>95</v>
      </c>
      <c r="SJ24" s="59" t="s">
        <v>95</v>
      </c>
      <c r="SK24" s="59" t="s">
        <v>95</v>
      </c>
      <c r="SL24" s="59" t="s">
        <v>95</v>
      </c>
      <c r="SM24" s="59" t="s">
        <v>95</v>
      </c>
      <c r="SN24" s="59" t="s">
        <v>95</v>
      </c>
      <c r="SO24" s="59" t="s">
        <v>95</v>
      </c>
      <c r="SP24" s="59" t="s">
        <v>95</v>
      </c>
      <c r="SQ24" s="59" t="s">
        <v>95</v>
      </c>
      <c r="SR24" s="59" t="s">
        <v>95</v>
      </c>
      <c r="SS24" s="59" t="s">
        <v>95</v>
      </c>
      <c r="ST24" s="59" t="s">
        <v>95</v>
      </c>
      <c r="SU24" s="59" t="s">
        <v>95</v>
      </c>
      <c r="SV24" s="59" t="s">
        <v>95</v>
      </c>
      <c r="SW24" s="59" t="s">
        <v>95</v>
      </c>
      <c r="SX24" s="59" t="s">
        <v>95</v>
      </c>
      <c r="SY24" s="59" t="s">
        <v>95</v>
      </c>
      <c r="SZ24" s="59" t="s">
        <v>95</v>
      </c>
      <c r="TA24" s="59" t="s">
        <v>95</v>
      </c>
      <c r="TB24" s="59" t="s">
        <v>95</v>
      </c>
      <c r="TC24" s="59" t="s">
        <v>95</v>
      </c>
      <c r="TD24" s="59" t="s">
        <v>95</v>
      </c>
      <c r="TE24" s="59" t="s">
        <v>95</v>
      </c>
      <c r="TF24" s="59" t="s">
        <v>95</v>
      </c>
      <c r="TG24" s="59" t="s">
        <v>95</v>
      </c>
      <c r="TH24" s="59" t="s">
        <v>95</v>
      </c>
      <c r="TI24" s="59" t="s">
        <v>95</v>
      </c>
      <c r="TJ24" s="59" t="s">
        <v>95</v>
      </c>
      <c r="TK24" s="59" t="s">
        <v>95</v>
      </c>
      <c r="TL24" s="59" t="s">
        <v>95</v>
      </c>
      <c r="TM24" s="59" t="s">
        <v>95</v>
      </c>
      <c r="TN24" s="59" t="s">
        <v>95</v>
      </c>
      <c r="TO24" s="59" t="s">
        <v>95</v>
      </c>
      <c r="TP24" s="59" t="s">
        <v>95</v>
      </c>
      <c r="TQ24" s="59" t="s">
        <v>95</v>
      </c>
      <c r="TR24" s="59" t="s">
        <v>95</v>
      </c>
      <c r="TS24" s="59" t="s">
        <v>95</v>
      </c>
      <c r="TT24" s="59" t="s">
        <v>95</v>
      </c>
      <c r="TU24" s="59" t="s">
        <v>95</v>
      </c>
      <c r="TV24" s="59" t="s">
        <v>95</v>
      </c>
      <c r="TW24" s="59" t="s">
        <v>95</v>
      </c>
      <c r="TX24" s="59" t="s">
        <v>95</v>
      </c>
      <c r="TY24" s="59" t="s">
        <v>95</v>
      </c>
      <c r="TZ24" s="59" t="s">
        <v>95</v>
      </c>
      <c r="UA24" s="59" t="s">
        <v>95</v>
      </c>
      <c r="UB24" s="59" t="s">
        <v>95</v>
      </c>
      <c r="UC24" s="59" t="s">
        <v>95</v>
      </c>
      <c r="UD24" s="59" t="s">
        <v>95</v>
      </c>
      <c r="UE24" s="59" t="s">
        <v>95</v>
      </c>
      <c r="UF24" s="59" t="s">
        <v>95</v>
      </c>
      <c r="UG24" s="59" t="s">
        <v>95</v>
      </c>
      <c r="UH24" s="59" t="s">
        <v>95</v>
      </c>
      <c r="UI24" s="59" t="s">
        <v>95</v>
      </c>
      <c r="UJ24" s="59" t="s">
        <v>95</v>
      </c>
      <c r="UK24" s="59" t="s">
        <v>95</v>
      </c>
      <c r="UL24" s="59" t="s">
        <v>95</v>
      </c>
      <c r="UM24" s="59" t="s">
        <v>95</v>
      </c>
      <c r="UN24" s="59" t="s">
        <v>95</v>
      </c>
      <c r="UO24" s="59" t="s">
        <v>95</v>
      </c>
      <c r="UP24" s="59" t="s">
        <v>95</v>
      </c>
      <c r="UQ24" s="59" t="s">
        <v>95</v>
      </c>
      <c r="UR24" s="59" t="s">
        <v>95</v>
      </c>
      <c r="US24" s="59" t="s">
        <v>95</v>
      </c>
      <c r="UT24" s="59" t="s">
        <v>95</v>
      </c>
      <c r="UU24" s="59" t="s">
        <v>95</v>
      </c>
      <c r="UV24" s="59" t="s">
        <v>95</v>
      </c>
      <c r="UW24" s="59" t="s">
        <v>95</v>
      </c>
      <c r="UX24" s="59" t="s">
        <v>95</v>
      </c>
      <c r="UY24" s="59" t="s">
        <v>95</v>
      </c>
      <c r="UZ24" s="59" t="s">
        <v>95</v>
      </c>
      <c r="VA24" s="59" t="s">
        <v>95</v>
      </c>
      <c r="VB24" s="59" t="s">
        <v>95</v>
      </c>
      <c r="VC24" s="59" t="s">
        <v>95</v>
      </c>
      <c r="VD24" s="59" t="s">
        <v>95</v>
      </c>
      <c r="VE24" s="59" t="s">
        <v>95</v>
      </c>
      <c r="VF24" s="59" t="s">
        <v>95</v>
      </c>
      <c r="VG24" s="59" t="s">
        <v>95</v>
      </c>
      <c r="VH24" s="59" t="s">
        <v>95</v>
      </c>
      <c r="VI24" s="59" t="s">
        <v>95</v>
      </c>
      <c r="VJ24" s="59" t="s">
        <v>95</v>
      </c>
      <c r="VK24" s="59" t="s">
        <v>95</v>
      </c>
      <c r="VL24" s="59" t="s">
        <v>95</v>
      </c>
      <c r="VM24" s="59" t="s">
        <v>95</v>
      </c>
      <c r="VN24" s="59" t="s">
        <v>95</v>
      </c>
      <c r="VO24" s="59" t="s">
        <v>95</v>
      </c>
      <c r="VP24" s="59" t="s">
        <v>95</v>
      </c>
      <c r="VQ24" s="59" t="s">
        <v>95</v>
      </c>
      <c r="VR24" s="59" t="s">
        <v>95</v>
      </c>
      <c r="VS24" s="59" t="s">
        <v>95</v>
      </c>
      <c r="VT24" s="59" t="s">
        <v>95</v>
      </c>
      <c r="VU24" s="59" t="s">
        <v>95</v>
      </c>
      <c r="VV24" s="59" t="s">
        <v>95</v>
      </c>
      <c r="VW24" s="59" t="s">
        <v>95</v>
      </c>
      <c r="VX24" s="59" t="s">
        <v>95</v>
      </c>
      <c r="VY24" s="59" t="s">
        <v>95</v>
      </c>
      <c r="VZ24" s="59" t="s">
        <v>95</v>
      </c>
      <c r="WA24" s="59" t="s">
        <v>95</v>
      </c>
      <c r="WB24" s="59" t="s">
        <v>95</v>
      </c>
      <c r="WC24" s="59" t="s">
        <v>95</v>
      </c>
      <c r="WD24" s="59" t="s">
        <v>95</v>
      </c>
      <c r="WE24" s="59" t="s">
        <v>95</v>
      </c>
      <c r="WF24" s="59" t="s">
        <v>95</v>
      </c>
      <c r="WG24" s="59" t="s">
        <v>95</v>
      </c>
      <c r="WH24" s="59" t="s">
        <v>95</v>
      </c>
      <c r="WI24" s="59" t="s">
        <v>95</v>
      </c>
      <c r="WJ24" s="59" t="s">
        <v>95</v>
      </c>
      <c r="WK24" s="59" t="s">
        <v>95</v>
      </c>
      <c r="WL24" s="59" t="s">
        <v>95</v>
      </c>
      <c r="WM24" s="59" t="s">
        <v>95</v>
      </c>
      <c r="WN24" s="59" t="s">
        <v>95</v>
      </c>
      <c r="WO24" s="59" t="s">
        <v>95</v>
      </c>
      <c r="WP24" s="59" t="s">
        <v>95</v>
      </c>
      <c r="WQ24" s="59" t="s">
        <v>95</v>
      </c>
      <c r="WR24" s="59" t="s">
        <v>95</v>
      </c>
      <c r="WS24" s="59" t="s">
        <v>95</v>
      </c>
      <c r="WT24" s="59" t="s">
        <v>95</v>
      </c>
      <c r="WU24" s="59" t="s">
        <v>95</v>
      </c>
      <c r="WV24" s="59" t="s">
        <v>95</v>
      </c>
      <c r="WW24" s="59" t="s">
        <v>95</v>
      </c>
      <c r="WX24" s="59" t="s">
        <v>95</v>
      </c>
      <c r="WY24" s="59" t="s">
        <v>95</v>
      </c>
      <c r="WZ24" s="59" t="s">
        <v>95</v>
      </c>
      <c r="XA24" s="59" t="s">
        <v>95</v>
      </c>
      <c r="XB24" s="59" t="s">
        <v>95</v>
      </c>
      <c r="XC24" s="59" t="s">
        <v>95</v>
      </c>
      <c r="XD24" s="59" t="s">
        <v>95</v>
      </c>
      <c r="XE24" s="59" t="s">
        <v>95</v>
      </c>
      <c r="XF24" s="59" t="s">
        <v>95</v>
      </c>
      <c r="XG24" s="59" t="s">
        <v>95</v>
      </c>
      <c r="XH24" s="59" t="s">
        <v>95</v>
      </c>
      <c r="XI24" s="59" t="s">
        <v>95</v>
      </c>
      <c r="XJ24" s="59" t="s">
        <v>95</v>
      </c>
      <c r="XK24" s="59" t="s">
        <v>95</v>
      </c>
      <c r="XL24" s="59" t="s">
        <v>95</v>
      </c>
      <c r="XM24" s="59" t="s">
        <v>95</v>
      </c>
      <c r="XN24" s="59" t="s">
        <v>95</v>
      </c>
      <c r="XO24" s="59" t="s">
        <v>95</v>
      </c>
      <c r="XP24" s="59" t="s">
        <v>95</v>
      </c>
      <c r="XQ24" s="59" t="s">
        <v>95</v>
      </c>
      <c r="XR24" s="59" t="s">
        <v>95</v>
      </c>
      <c r="XS24" s="59" t="s">
        <v>95</v>
      </c>
      <c r="XT24" s="59" t="s">
        <v>95</v>
      </c>
      <c r="XU24" s="59" t="s">
        <v>95</v>
      </c>
      <c r="XV24" s="59" t="s">
        <v>95</v>
      </c>
      <c r="XW24" s="59" t="s">
        <v>95</v>
      </c>
      <c r="XX24" s="59" t="s">
        <v>95</v>
      </c>
      <c r="XY24" s="59" t="s">
        <v>95</v>
      </c>
      <c r="XZ24" s="59" t="s">
        <v>95</v>
      </c>
      <c r="YA24" s="59" t="s">
        <v>95</v>
      </c>
      <c r="YB24" s="59" t="s">
        <v>95</v>
      </c>
      <c r="YC24" s="59" t="s">
        <v>95</v>
      </c>
      <c r="YD24" s="59" t="s">
        <v>95</v>
      </c>
      <c r="YE24" s="59" t="s">
        <v>95</v>
      </c>
      <c r="YF24" s="59" t="s">
        <v>95</v>
      </c>
      <c r="YG24" s="59" t="s">
        <v>95</v>
      </c>
      <c r="YH24" s="59" t="s">
        <v>95</v>
      </c>
      <c r="YI24" s="59" t="s">
        <v>95</v>
      </c>
      <c r="YJ24" s="59" t="s">
        <v>95</v>
      </c>
      <c r="YK24" s="59" t="s">
        <v>95</v>
      </c>
      <c r="YL24" s="59" t="s">
        <v>95</v>
      </c>
      <c r="YM24" s="59" t="s">
        <v>95</v>
      </c>
      <c r="YN24" s="59" t="s">
        <v>95</v>
      </c>
      <c r="YO24" s="59" t="s">
        <v>95</v>
      </c>
      <c r="YP24" s="59" t="s">
        <v>95</v>
      </c>
      <c r="YQ24" s="59" t="s">
        <v>95</v>
      </c>
      <c r="YR24" s="59" t="s">
        <v>95</v>
      </c>
      <c r="YS24" s="59" t="s">
        <v>95</v>
      </c>
      <c r="YT24" s="59" t="s">
        <v>95</v>
      </c>
      <c r="YU24" s="59" t="s">
        <v>95</v>
      </c>
      <c r="YV24" s="59" t="s">
        <v>95</v>
      </c>
      <c r="YW24" s="59" t="s">
        <v>95</v>
      </c>
      <c r="YX24" s="59" t="s">
        <v>95</v>
      </c>
      <c r="YY24" s="59" t="s">
        <v>95</v>
      </c>
      <c r="YZ24" s="59" t="s">
        <v>95</v>
      </c>
      <c r="ZA24" s="59" t="s">
        <v>95</v>
      </c>
      <c r="ZB24" s="59" t="s">
        <v>95</v>
      </c>
      <c r="ZC24" s="59" t="s">
        <v>95</v>
      </c>
      <c r="ZD24" s="59" t="s">
        <v>95</v>
      </c>
      <c r="ZE24" s="59" t="s">
        <v>95</v>
      </c>
      <c r="ZF24" s="59" t="s">
        <v>95</v>
      </c>
      <c r="ZG24" s="59" t="s">
        <v>95</v>
      </c>
      <c r="ZH24" s="59" t="s">
        <v>95</v>
      </c>
      <c r="ZI24" s="59" t="s">
        <v>95</v>
      </c>
      <c r="ZJ24" s="59" t="s">
        <v>95</v>
      </c>
      <c r="ZK24" s="59" t="s">
        <v>95</v>
      </c>
      <c r="ZL24" s="59" t="s">
        <v>95</v>
      </c>
      <c r="ZM24" s="59" t="s">
        <v>95</v>
      </c>
      <c r="ZN24" s="59" t="s">
        <v>95</v>
      </c>
      <c r="ZO24" s="59" t="s">
        <v>95</v>
      </c>
      <c r="ZP24" s="59" t="s">
        <v>95</v>
      </c>
      <c r="ZQ24" s="59" t="s">
        <v>95</v>
      </c>
      <c r="ZR24" s="59" t="s">
        <v>95</v>
      </c>
      <c r="ZS24" s="59" t="s">
        <v>95</v>
      </c>
      <c r="ZT24" s="59" t="s">
        <v>95</v>
      </c>
      <c r="ZU24" s="59" t="s">
        <v>95</v>
      </c>
      <c r="ZV24" s="59" t="s">
        <v>95</v>
      </c>
      <c r="ZW24" s="59" t="s">
        <v>95</v>
      </c>
      <c r="ZX24" s="59" t="s">
        <v>95</v>
      </c>
      <c r="ZY24" s="59" t="s">
        <v>95</v>
      </c>
      <c r="ZZ24" s="59" t="s">
        <v>95</v>
      </c>
      <c r="AAA24" s="59" t="s">
        <v>95</v>
      </c>
      <c r="AAB24" s="59" t="s">
        <v>95</v>
      </c>
      <c r="AAC24" s="59" t="s">
        <v>95</v>
      </c>
      <c r="AAD24" s="59" t="s">
        <v>95</v>
      </c>
      <c r="AAE24" s="59" t="s">
        <v>95</v>
      </c>
      <c r="AAF24" s="59" t="s">
        <v>95</v>
      </c>
      <c r="AAG24" s="59" t="s">
        <v>95</v>
      </c>
      <c r="AAH24" s="59" t="s">
        <v>95</v>
      </c>
      <c r="AAI24" s="59" t="s">
        <v>95</v>
      </c>
      <c r="AAJ24" s="59" t="s">
        <v>95</v>
      </c>
      <c r="AAK24" s="59" t="s">
        <v>95</v>
      </c>
      <c r="AAL24" s="59" t="s">
        <v>95</v>
      </c>
      <c r="AAM24" s="59" t="s">
        <v>95</v>
      </c>
      <c r="AAN24" s="59" t="s">
        <v>95</v>
      </c>
      <c r="AAO24" s="59" t="s">
        <v>95</v>
      </c>
      <c r="AAP24" s="59" t="s">
        <v>95</v>
      </c>
      <c r="AAQ24" s="59" t="s">
        <v>95</v>
      </c>
      <c r="AAR24" s="59" t="s">
        <v>95</v>
      </c>
      <c r="AAS24" s="59" t="s">
        <v>95</v>
      </c>
      <c r="AAT24" s="59" t="s">
        <v>95</v>
      </c>
      <c r="AAU24" s="59" t="s">
        <v>95</v>
      </c>
      <c r="AAV24" s="59" t="s">
        <v>95</v>
      </c>
      <c r="AAW24" s="59" t="s">
        <v>95</v>
      </c>
      <c r="AAX24" s="59" t="s">
        <v>95</v>
      </c>
      <c r="AAY24" s="59" t="s">
        <v>95</v>
      </c>
      <c r="AAZ24" s="59" t="s">
        <v>95</v>
      </c>
      <c r="ABA24" s="59" t="s">
        <v>95</v>
      </c>
      <c r="ABB24" s="59" t="s">
        <v>95</v>
      </c>
      <c r="ABC24" s="59" t="s">
        <v>95</v>
      </c>
      <c r="ABD24" s="59" t="s">
        <v>95</v>
      </c>
      <c r="ABE24" s="59" t="s">
        <v>95</v>
      </c>
      <c r="ABF24" s="59" t="s">
        <v>95</v>
      </c>
      <c r="ABG24" s="59" t="s">
        <v>95</v>
      </c>
      <c r="ABH24" s="59" t="s">
        <v>95</v>
      </c>
      <c r="ABI24" s="59" t="s">
        <v>95</v>
      </c>
      <c r="ABJ24" s="59" t="s">
        <v>95</v>
      </c>
      <c r="ABK24" s="59" t="s">
        <v>95</v>
      </c>
      <c r="ABL24" s="59" t="s">
        <v>95</v>
      </c>
      <c r="ABM24" s="59" t="s">
        <v>95</v>
      </c>
      <c r="ABN24" s="59" t="s">
        <v>95</v>
      </c>
      <c r="ABO24" s="59" t="s">
        <v>95</v>
      </c>
      <c r="ABP24" s="59" t="s">
        <v>95</v>
      </c>
      <c r="ABQ24" s="59" t="s">
        <v>95</v>
      </c>
      <c r="ABR24" s="59" t="s">
        <v>95</v>
      </c>
      <c r="ABS24" s="59" t="s">
        <v>95</v>
      </c>
      <c r="ABT24" s="59" t="s">
        <v>95</v>
      </c>
      <c r="ABU24" s="59" t="s">
        <v>95</v>
      </c>
      <c r="ABV24" s="59" t="s">
        <v>95</v>
      </c>
      <c r="ABW24" s="59" t="s">
        <v>95</v>
      </c>
      <c r="ABX24" s="59" t="s">
        <v>95</v>
      </c>
      <c r="ABY24" s="59" t="s">
        <v>95</v>
      </c>
      <c r="ABZ24" s="59" t="s">
        <v>95</v>
      </c>
      <c r="ACA24" s="59" t="s">
        <v>95</v>
      </c>
      <c r="ACB24" s="59" t="s">
        <v>95</v>
      </c>
      <c r="ACC24" s="59" t="s">
        <v>95</v>
      </c>
      <c r="ACD24" s="59" t="s">
        <v>95</v>
      </c>
      <c r="ACE24" s="59" t="s">
        <v>95</v>
      </c>
      <c r="ACF24" s="59" t="s">
        <v>95</v>
      </c>
      <c r="ACG24" s="59" t="s">
        <v>95</v>
      </c>
      <c r="ACH24" s="59" t="s">
        <v>95</v>
      </c>
      <c r="ACI24" s="59" t="s">
        <v>95</v>
      </c>
      <c r="ACJ24" s="59" t="s">
        <v>95</v>
      </c>
      <c r="ACK24" s="59" t="s">
        <v>95</v>
      </c>
      <c r="ACL24" s="59" t="s">
        <v>95</v>
      </c>
      <c r="ACM24" s="59" t="s">
        <v>95</v>
      </c>
      <c r="ACN24" s="59" t="s">
        <v>95</v>
      </c>
      <c r="ACO24" s="59" t="s">
        <v>95</v>
      </c>
      <c r="ACP24" s="59" t="s">
        <v>95</v>
      </c>
      <c r="ACQ24" s="59" t="s">
        <v>95</v>
      </c>
      <c r="ACR24" s="59" t="s">
        <v>95</v>
      </c>
      <c r="ACS24" s="59" t="s">
        <v>95</v>
      </c>
      <c r="ACT24" s="59" t="s">
        <v>95</v>
      </c>
      <c r="ACU24" s="59" t="s">
        <v>95</v>
      </c>
      <c r="ACV24" s="59" t="s">
        <v>95</v>
      </c>
      <c r="ACW24" s="59" t="s">
        <v>95</v>
      </c>
      <c r="ACX24" s="59" t="s">
        <v>95</v>
      </c>
      <c r="ACY24" s="59" t="s">
        <v>95</v>
      </c>
      <c r="ACZ24" s="59" t="s">
        <v>95</v>
      </c>
      <c r="ADA24" s="59" t="s">
        <v>95</v>
      </c>
      <c r="ADB24" s="59" t="s">
        <v>95</v>
      </c>
      <c r="ADC24" s="59" t="s">
        <v>95</v>
      </c>
      <c r="ADD24" s="59" t="s">
        <v>95</v>
      </c>
      <c r="ADE24" s="59" t="s">
        <v>95</v>
      </c>
      <c r="ADF24" s="59" t="s">
        <v>95</v>
      </c>
      <c r="ADG24" s="59" t="s">
        <v>95</v>
      </c>
      <c r="ADH24" s="59" t="s">
        <v>95</v>
      </c>
      <c r="ADI24" s="59" t="s">
        <v>95</v>
      </c>
      <c r="ADJ24" s="59" t="s">
        <v>95</v>
      </c>
      <c r="ADK24" s="59" t="s">
        <v>95</v>
      </c>
      <c r="ADL24" s="59" t="s">
        <v>95</v>
      </c>
      <c r="ADM24" s="59" t="s">
        <v>95</v>
      </c>
      <c r="ADN24" s="59" t="s">
        <v>95</v>
      </c>
      <c r="ADO24" s="59" t="s">
        <v>95</v>
      </c>
      <c r="ADP24" s="59" t="s">
        <v>95</v>
      </c>
      <c r="ADQ24" s="59" t="s">
        <v>95</v>
      </c>
      <c r="ADR24" s="59" t="s">
        <v>95</v>
      </c>
      <c r="ADS24" s="59" t="s">
        <v>95</v>
      </c>
      <c r="ADT24" s="59" t="s">
        <v>95</v>
      </c>
      <c r="ADU24" s="59" t="s">
        <v>95</v>
      </c>
      <c r="ADV24" s="59" t="s">
        <v>95</v>
      </c>
      <c r="ADW24" s="59" t="s">
        <v>95</v>
      </c>
      <c r="ADX24" s="59" t="s">
        <v>95</v>
      </c>
      <c r="ADY24" s="59" t="s">
        <v>95</v>
      </c>
      <c r="ADZ24" s="59" t="s">
        <v>95</v>
      </c>
      <c r="AEA24" s="59" t="s">
        <v>95</v>
      </c>
      <c r="AEB24" s="59" t="s">
        <v>95</v>
      </c>
      <c r="AEC24" s="59" t="s">
        <v>95</v>
      </c>
      <c r="AED24" s="59" t="s">
        <v>95</v>
      </c>
      <c r="AEE24" s="59" t="s">
        <v>95</v>
      </c>
      <c r="AEF24" s="59" t="s">
        <v>95</v>
      </c>
      <c r="AEG24" s="59" t="s">
        <v>95</v>
      </c>
      <c r="AEH24" s="59" t="s">
        <v>95</v>
      </c>
      <c r="AEI24" s="59" t="s">
        <v>95</v>
      </c>
      <c r="AEJ24" s="59" t="s">
        <v>95</v>
      </c>
      <c r="AEK24" s="59" t="s">
        <v>95</v>
      </c>
      <c r="AEL24" s="59" t="s">
        <v>95</v>
      </c>
      <c r="AEM24" s="59" t="s">
        <v>95</v>
      </c>
      <c r="AEN24" s="59" t="s">
        <v>95</v>
      </c>
      <c r="AEO24" s="59" t="s">
        <v>95</v>
      </c>
      <c r="AEP24" s="59" t="s">
        <v>95</v>
      </c>
      <c r="AEQ24" s="59" t="s">
        <v>95</v>
      </c>
      <c r="AER24" s="59" t="s">
        <v>95</v>
      </c>
      <c r="AES24" s="59" t="s">
        <v>95</v>
      </c>
      <c r="AET24" s="59" t="s">
        <v>95</v>
      </c>
      <c r="AEU24" s="59" t="s">
        <v>95</v>
      </c>
      <c r="AEV24" s="59" t="s">
        <v>95</v>
      </c>
      <c r="AEW24" s="59" t="s">
        <v>95</v>
      </c>
      <c r="AEX24" s="59" t="s">
        <v>95</v>
      </c>
      <c r="AEY24" s="59" t="s">
        <v>95</v>
      </c>
      <c r="AEZ24" s="59" t="s">
        <v>95</v>
      </c>
      <c r="AFA24" s="59" t="s">
        <v>95</v>
      </c>
      <c r="AFB24" s="59" t="s">
        <v>95</v>
      </c>
      <c r="AFC24" s="59" t="s">
        <v>95</v>
      </c>
      <c r="AFD24" s="59" t="s">
        <v>95</v>
      </c>
      <c r="AFE24" s="59" t="s">
        <v>95</v>
      </c>
      <c r="AFF24" s="59" t="s">
        <v>95</v>
      </c>
      <c r="AFG24" s="59" t="s">
        <v>95</v>
      </c>
      <c r="AFH24" s="59" t="s">
        <v>95</v>
      </c>
      <c r="AFI24" s="59" t="s">
        <v>95</v>
      </c>
      <c r="AFJ24" s="59" t="s">
        <v>95</v>
      </c>
      <c r="AFK24" s="59" t="s">
        <v>95</v>
      </c>
      <c r="AFL24" s="59" t="s">
        <v>95</v>
      </c>
      <c r="AFM24" s="59" t="s">
        <v>95</v>
      </c>
      <c r="AFN24" s="59" t="s">
        <v>95</v>
      </c>
      <c r="AFO24" s="59" t="s">
        <v>95</v>
      </c>
      <c r="AFP24" s="59" t="s">
        <v>95</v>
      </c>
      <c r="AFQ24" s="59" t="s">
        <v>95</v>
      </c>
      <c r="AFR24" s="59" t="s">
        <v>95</v>
      </c>
      <c r="AFS24" s="59" t="s">
        <v>95</v>
      </c>
      <c r="AFT24" s="59" t="s">
        <v>95</v>
      </c>
      <c r="AFU24" s="59" t="s">
        <v>95</v>
      </c>
      <c r="AFV24" s="59" t="s">
        <v>95</v>
      </c>
      <c r="AFW24" s="59" t="s">
        <v>95</v>
      </c>
      <c r="AFX24" s="59" t="s">
        <v>95</v>
      </c>
      <c r="AFY24" s="59" t="s">
        <v>95</v>
      </c>
      <c r="AFZ24" s="59" t="s">
        <v>95</v>
      </c>
      <c r="AGA24" s="59" t="s">
        <v>95</v>
      </c>
      <c r="AGB24" s="59" t="s">
        <v>95</v>
      </c>
      <c r="AGC24" s="59" t="s">
        <v>95</v>
      </c>
      <c r="AGD24" s="59" t="s">
        <v>95</v>
      </c>
      <c r="AGE24" s="59" t="s">
        <v>95</v>
      </c>
      <c r="AGF24" s="59" t="s">
        <v>95</v>
      </c>
      <c r="AGG24" s="59" t="s">
        <v>95</v>
      </c>
      <c r="AGH24" s="59" t="s">
        <v>95</v>
      </c>
      <c r="AGI24" s="59" t="s">
        <v>95</v>
      </c>
      <c r="AGJ24" s="59" t="s">
        <v>95</v>
      </c>
      <c r="AGK24" s="59" t="s">
        <v>95</v>
      </c>
      <c r="AGL24" s="59" t="s">
        <v>95</v>
      </c>
      <c r="AGM24" s="59" t="s">
        <v>95</v>
      </c>
      <c r="AGN24" s="59" t="s">
        <v>95</v>
      </c>
      <c r="AGO24" s="59" t="s">
        <v>95</v>
      </c>
      <c r="AGP24" s="59" t="s">
        <v>95</v>
      </c>
      <c r="AGQ24" s="59" t="s">
        <v>95</v>
      </c>
      <c r="AGR24" s="59" t="s">
        <v>95</v>
      </c>
      <c r="AGS24" s="59" t="s">
        <v>95</v>
      </c>
      <c r="AGT24" s="59" t="s">
        <v>95</v>
      </c>
      <c r="AGU24" s="59" t="s">
        <v>95</v>
      </c>
      <c r="AGV24" s="59" t="s">
        <v>95</v>
      </c>
      <c r="AGW24" s="59" t="s">
        <v>95</v>
      </c>
      <c r="AGX24" s="59" t="s">
        <v>95</v>
      </c>
      <c r="AGY24" s="59" t="s">
        <v>95</v>
      </c>
      <c r="AGZ24" s="59" t="s">
        <v>95</v>
      </c>
      <c r="AHA24" s="59" t="s">
        <v>95</v>
      </c>
      <c r="AHB24" s="59" t="s">
        <v>95</v>
      </c>
      <c r="AHC24" s="59" t="s">
        <v>95</v>
      </c>
      <c r="AHD24" s="59" t="s">
        <v>95</v>
      </c>
      <c r="AHE24" s="59" t="s">
        <v>95</v>
      </c>
      <c r="AHF24" s="59" t="s">
        <v>95</v>
      </c>
      <c r="AHG24" s="59" t="s">
        <v>95</v>
      </c>
      <c r="AHH24" s="59" t="s">
        <v>95</v>
      </c>
      <c r="AHI24" s="59" t="s">
        <v>95</v>
      </c>
      <c r="AHJ24" s="59" t="s">
        <v>95</v>
      </c>
      <c r="AHK24" s="59" t="s">
        <v>95</v>
      </c>
      <c r="AHL24" s="59" t="s">
        <v>95</v>
      </c>
      <c r="AHM24" s="59" t="s">
        <v>95</v>
      </c>
      <c r="AHN24" s="59" t="s">
        <v>95</v>
      </c>
      <c r="AHO24" s="59" t="s">
        <v>95</v>
      </c>
      <c r="AHP24" s="59" t="s">
        <v>95</v>
      </c>
      <c r="AHQ24" s="59" t="s">
        <v>95</v>
      </c>
      <c r="AHR24" s="59" t="s">
        <v>95</v>
      </c>
      <c r="AHS24" s="59" t="s">
        <v>95</v>
      </c>
      <c r="AHT24" s="59" t="s">
        <v>95</v>
      </c>
      <c r="AHU24" s="59" t="s">
        <v>95</v>
      </c>
      <c r="AHV24" s="59" t="s">
        <v>95</v>
      </c>
      <c r="AHW24" s="59" t="s">
        <v>95</v>
      </c>
      <c r="AHX24" s="59" t="s">
        <v>95</v>
      </c>
      <c r="AHY24" s="59" t="s">
        <v>95</v>
      </c>
      <c r="AHZ24" s="59" t="s">
        <v>95</v>
      </c>
      <c r="AIA24" s="59" t="s">
        <v>95</v>
      </c>
      <c r="AIB24" s="59" t="s">
        <v>95</v>
      </c>
      <c r="AIC24" s="59" t="s">
        <v>95</v>
      </c>
      <c r="AID24" s="59" t="s">
        <v>95</v>
      </c>
      <c r="AIE24" s="59" t="s">
        <v>95</v>
      </c>
      <c r="AIF24" s="59" t="s">
        <v>95</v>
      </c>
      <c r="AIG24" s="59" t="s">
        <v>95</v>
      </c>
      <c r="AIH24" s="59" t="s">
        <v>95</v>
      </c>
      <c r="AII24" s="59" t="s">
        <v>95</v>
      </c>
      <c r="AIJ24" s="59" t="s">
        <v>95</v>
      </c>
      <c r="AIK24" s="59" t="s">
        <v>95</v>
      </c>
      <c r="AIL24" s="59" t="s">
        <v>95</v>
      </c>
      <c r="AIM24" s="59" t="s">
        <v>95</v>
      </c>
      <c r="AIN24" s="59" t="s">
        <v>95</v>
      </c>
      <c r="AIO24" s="59" t="s">
        <v>95</v>
      </c>
      <c r="AIP24" s="59" t="s">
        <v>95</v>
      </c>
      <c r="AIQ24" s="59" t="s">
        <v>95</v>
      </c>
      <c r="AIR24" s="59" t="s">
        <v>95</v>
      </c>
      <c r="AIS24" s="59" t="s">
        <v>95</v>
      </c>
      <c r="AIT24" s="59" t="s">
        <v>95</v>
      </c>
      <c r="AIU24" s="59" t="s">
        <v>95</v>
      </c>
      <c r="AIV24" s="59" t="s">
        <v>95</v>
      </c>
      <c r="AIW24" s="59" t="s">
        <v>95</v>
      </c>
      <c r="AIX24" s="59" t="s">
        <v>95</v>
      </c>
      <c r="AIY24" s="59" t="s">
        <v>95</v>
      </c>
      <c r="AIZ24" s="59" t="s">
        <v>95</v>
      </c>
      <c r="AJA24" s="59" t="s">
        <v>95</v>
      </c>
      <c r="AJB24" s="59" t="s">
        <v>95</v>
      </c>
      <c r="AJC24" s="59" t="s">
        <v>95</v>
      </c>
      <c r="AJD24" s="59" t="s">
        <v>95</v>
      </c>
      <c r="AJE24" s="59" t="s">
        <v>95</v>
      </c>
      <c r="AJF24" s="59" t="s">
        <v>95</v>
      </c>
      <c r="AJG24" s="59" t="s">
        <v>95</v>
      </c>
      <c r="AJH24" s="59" t="s">
        <v>95</v>
      </c>
      <c r="AJI24" s="59" t="s">
        <v>95</v>
      </c>
      <c r="AJJ24" s="59" t="s">
        <v>95</v>
      </c>
      <c r="AJK24" s="59" t="s">
        <v>95</v>
      </c>
      <c r="AJL24" s="59" t="s">
        <v>95</v>
      </c>
      <c r="AJM24" s="59" t="s">
        <v>95</v>
      </c>
      <c r="AJN24" s="59" t="s">
        <v>95</v>
      </c>
      <c r="AJO24" s="59" t="s">
        <v>95</v>
      </c>
      <c r="AJP24" s="59" t="s">
        <v>95</v>
      </c>
      <c r="AJQ24" s="59" t="s">
        <v>95</v>
      </c>
      <c r="AJR24" s="59" t="s">
        <v>95</v>
      </c>
      <c r="AJS24" s="59" t="s">
        <v>95</v>
      </c>
      <c r="AJT24" s="59" t="s">
        <v>95</v>
      </c>
      <c r="AJU24" s="59" t="s">
        <v>95</v>
      </c>
      <c r="AJV24" s="59" t="s">
        <v>95</v>
      </c>
      <c r="AJW24" s="59" t="s">
        <v>95</v>
      </c>
      <c r="AJX24" s="59" t="s">
        <v>95</v>
      </c>
      <c r="AJY24" s="59" t="s">
        <v>95</v>
      </c>
      <c r="AJZ24" s="59" t="s">
        <v>95</v>
      </c>
      <c r="AKA24" s="59" t="s">
        <v>95</v>
      </c>
      <c r="AKB24" s="59" t="s">
        <v>95</v>
      </c>
      <c r="AKC24" s="59" t="s">
        <v>95</v>
      </c>
      <c r="AKD24" s="59" t="s">
        <v>95</v>
      </c>
      <c r="AKE24" s="59" t="s">
        <v>95</v>
      </c>
      <c r="AKF24" s="59" t="s">
        <v>95</v>
      </c>
      <c r="AKG24" s="59" t="s">
        <v>95</v>
      </c>
      <c r="AKH24" s="59" t="s">
        <v>95</v>
      </c>
      <c r="AKI24" s="59" t="s">
        <v>95</v>
      </c>
      <c r="AKJ24" s="59" t="s">
        <v>95</v>
      </c>
      <c r="AKK24" s="59" t="s">
        <v>95</v>
      </c>
      <c r="AKL24" s="59" t="s">
        <v>95</v>
      </c>
      <c r="AKM24" s="59" t="s">
        <v>95</v>
      </c>
      <c r="AKN24" s="59" t="s">
        <v>95</v>
      </c>
      <c r="AKO24" s="59" t="s">
        <v>95</v>
      </c>
      <c r="AKP24" s="59" t="s">
        <v>95</v>
      </c>
      <c r="AKQ24" s="59" t="s">
        <v>95</v>
      </c>
      <c r="AKR24" s="59" t="s">
        <v>95</v>
      </c>
      <c r="AKS24" s="59" t="s">
        <v>95</v>
      </c>
      <c r="AKT24" s="59" t="s">
        <v>95</v>
      </c>
      <c r="AKU24" s="59" t="s">
        <v>95</v>
      </c>
      <c r="AKV24" s="59" t="s">
        <v>95</v>
      </c>
      <c r="AKW24" s="59" t="s">
        <v>95</v>
      </c>
      <c r="AKX24" s="59" t="s">
        <v>95</v>
      </c>
      <c r="AKY24" s="59" t="s">
        <v>95</v>
      </c>
      <c r="AKZ24" s="59" t="s">
        <v>95</v>
      </c>
      <c r="ALA24" s="59" t="s">
        <v>95</v>
      </c>
      <c r="ALB24" s="59" t="s">
        <v>95</v>
      </c>
      <c r="ALC24" s="59" t="s">
        <v>95</v>
      </c>
      <c r="ALD24" s="59" t="s">
        <v>95</v>
      </c>
      <c r="ALE24" s="59" t="s">
        <v>95</v>
      </c>
      <c r="ALF24" s="59" t="s">
        <v>95</v>
      </c>
      <c r="ALG24" s="59" t="s">
        <v>95</v>
      </c>
      <c r="ALH24" s="59" t="s">
        <v>95</v>
      </c>
      <c r="ALI24" s="59" t="s">
        <v>95</v>
      </c>
      <c r="ALJ24" s="59" t="s">
        <v>95</v>
      </c>
      <c r="ALK24" s="59" t="s">
        <v>95</v>
      </c>
      <c r="ALL24" s="59" t="s">
        <v>95</v>
      </c>
      <c r="ALM24" s="59" t="s">
        <v>95</v>
      </c>
      <c r="ALN24" s="59" t="s">
        <v>95</v>
      </c>
      <c r="ALO24" s="59" t="s">
        <v>95</v>
      </c>
      <c r="ALP24" s="59" t="s">
        <v>95</v>
      </c>
      <c r="ALQ24" s="59" t="s">
        <v>95</v>
      </c>
      <c r="ALR24" s="59" t="s">
        <v>95</v>
      </c>
      <c r="ALS24" s="59" t="s">
        <v>95</v>
      </c>
      <c r="ALT24" s="59" t="s">
        <v>95</v>
      </c>
      <c r="ALU24" s="59" t="s">
        <v>95</v>
      </c>
      <c r="ALV24" s="59" t="s">
        <v>95</v>
      </c>
      <c r="ALW24" s="59" t="s">
        <v>95</v>
      </c>
      <c r="ALX24" s="59" t="s">
        <v>95</v>
      </c>
      <c r="ALY24" s="59" t="s">
        <v>95</v>
      </c>
      <c r="ALZ24" s="59" t="s">
        <v>95</v>
      </c>
      <c r="AMA24" s="59" t="s">
        <v>95</v>
      </c>
      <c r="AMB24" s="59" t="s">
        <v>95</v>
      </c>
      <c r="AMC24" s="59" t="s">
        <v>95</v>
      </c>
      <c r="AMD24" s="59" t="s">
        <v>95</v>
      </c>
      <c r="AME24" s="59" t="s">
        <v>95</v>
      </c>
      <c r="AMF24" s="59" t="s">
        <v>95</v>
      </c>
      <c r="AMG24" s="59" t="s">
        <v>95</v>
      </c>
      <c r="AMH24" s="59" t="s">
        <v>95</v>
      </c>
      <c r="AMI24" s="59" t="s">
        <v>95</v>
      </c>
      <c r="AMJ24" s="59" t="s">
        <v>95</v>
      </c>
      <c r="AMK24" s="59" t="s">
        <v>95</v>
      </c>
      <c r="AML24" s="59" t="s">
        <v>95</v>
      </c>
      <c r="AMM24" s="59" t="s">
        <v>95</v>
      </c>
      <c r="AMN24" s="59" t="s">
        <v>95</v>
      </c>
      <c r="AMO24" s="59" t="s">
        <v>95</v>
      </c>
      <c r="AMP24" s="59" t="s">
        <v>95</v>
      </c>
      <c r="AMQ24" s="59" t="s">
        <v>95</v>
      </c>
      <c r="AMR24" s="59" t="s">
        <v>95</v>
      </c>
      <c r="AMS24" s="59" t="s">
        <v>95</v>
      </c>
      <c r="AMT24" s="59" t="s">
        <v>95</v>
      </c>
      <c r="AMU24" s="59" t="s">
        <v>95</v>
      </c>
      <c r="AMV24" s="59" t="s">
        <v>95</v>
      </c>
      <c r="AMW24" s="59" t="s">
        <v>95</v>
      </c>
      <c r="AMX24" s="59" t="s">
        <v>95</v>
      </c>
      <c r="AMY24" s="59" t="s">
        <v>95</v>
      </c>
      <c r="AMZ24" s="59" t="s">
        <v>95</v>
      </c>
      <c r="ANA24" s="59" t="s">
        <v>95</v>
      </c>
      <c r="ANB24" s="59" t="s">
        <v>95</v>
      </c>
      <c r="ANC24" s="59" t="s">
        <v>95</v>
      </c>
      <c r="AND24" s="59" t="s">
        <v>95</v>
      </c>
      <c r="ANE24" s="59" t="s">
        <v>95</v>
      </c>
      <c r="ANF24" s="59" t="s">
        <v>95</v>
      </c>
      <c r="ANG24" s="59" t="s">
        <v>95</v>
      </c>
      <c r="ANH24" s="59" t="s">
        <v>95</v>
      </c>
      <c r="ANI24" s="59" t="s">
        <v>95</v>
      </c>
      <c r="ANJ24" s="59" t="s">
        <v>95</v>
      </c>
      <c r="ANK24" s="59" t="s">
        <v>95</v>
      </c>
      <c r="ANL24" s="59" t="s">
        <v>95</v>
      </c>
      <c r="ANM24" s="59" t="s">
        <v>95</v>
      </c>
      <c r="ANN24" s="59" t="s">
        <v>95</v>
      </c>
      <c r="ANO24" s="59" t="s">
        <v>95</v>
      </c>
      <c r="ANP24" s="59" t="s">
        <v>95</v>
      </c>
      <c r="ANQ24" s="59" t="s">
        <v>95</v>
      </c>
      <c r="ANR24" s="59" t="s">
        <v>95</v>
      </c>
      <c r="ANS24" s="59" t="s">
        <v>95</v>
      </c>
      <c r="ANT24" s="59" t="s">
        <v>95</v>
      </c>
      <c r="ANU24" s="59" t="s">
        <v>95</v>
      </c>
      <c r="ANV24" s="59" t="s">
        <v>95</v>
      </c>
      <c r="ANW24" s="59" t="s">
        <v>95</v>
      </c>
      <c r="ANX24" s="59" t="s">
        <v>95</v>
      </c>
      <c r="ANY24" s="59" t="s">
        <v>95</v>
      </c>
      <c r="ANZ24" s="59" t="s">
        <v>95</v>
      </c>
      <c r="AOA24" s="59" t="s">
        <v>95</v>
      </c>
      <c r="AOB24" s="59" t="s">
        <v>95</v>
      </c>
      <c r="AOC24" s="59" t="s">
        <v>95</v>
      </c>
      <c r="AOD24" s="59" t="s">
        <v>95</v>
      </c>
      <c r="AOE24" s="59" t="s">
        <v>95</v>
      </c>
      <c r="AOF24" s="59" t="s">
        <v>95</v>
      </c>
      <c r="AOG24" s="59" t="s">
        <v>95</v>
      </c>
      <c r="AOH24" s="59" t="s">
        <v>95</v>
      </c>
      <c r="AOI24" s="59" t="s">
        <v>95</v>
      </c>
      <c r="AOJ24" s="59" t="s">
        <v>95</v>
      </c>
      <c r="AOK24" s="59" t="s">
        <v>95</v>
      </c>
      <c r="AOL24" s="59" t="s">
        <v>95</v>
      </c>
      <c r="AOM24" s="59" t="s">
        <v>95</v>
      </c>
      <c r="AON24" s="59" t="s">
        <v>95</v>
      </c>
      <c r="AOO24" s="59" t="s">
        <v>95</v>
      </c>
      <c r="AOP24" s="59" t="s">
        <v>95</v>
      </c>
      <c r="AOQ24" s="59" t="s">
        <v>95</v>
      </c>
      <c r="AOR24" s="59" t="s">
        <v>95</v>
      </c>
      <c r="AOS24" s="59" t="s">
        <v>95</v>
      </c>
      <c r="AOT24" s="59" t="s">
        <v>95</v>
      </c>
      <c r="AOU24" s="59" t="s">
        <v>95</v>
      </c>
      <c r="AOV24" s="59" t="s">
        <v>95</v>
      </c>
      <c r="AOW24" s="59" t="s">
        <v>95</v>
      </c>
      <c r="AOX24" s="59" t="s">
        <v>95</v>
      </c>
      <c r="AOY24" s="59" t="s">
        <v>95</v>
      </c>
      <c r="AOZ24" s="59" t="s">
        <v>95</v>
      </c>
      <c r="APA24" s="59" t="s">
        <v>95</v>
      </c>
      <c r="APB24" s="59" t="s">
        <v>95</v>
      </c>
      <c r="APC24" s="59" t="s">
        <v>95</v>
      </c>
      <c r="APD24" s="59" t="s">
        <v>95</v>
      </c>
      <c r="APE24" s="59" t="s">
        <v>95</v>
      </c>
      <c r="APF24" s="59" t="s">
        <v>95</v>
      </c>
      <c r="APG24" s="59" t="s">
        <v>95</v>
      </c>
      <c r="APH24" s="59" t="s">
        <v>95</v>
      </c>
      <c r="API24" s="59" t="s">
        <v>95</v>
      </c>
      <c r="APJ24" s="59" t="s">
        <v>95</v>
      </c>
      <c r="APK24" s="59" t="s">
        <v>95</v>
      </c>
      <c r="APL24" s="59" t="s">
        <v>95</v>
      </c>
      <c r="APM24" s="59" t="s">
        <v>95</v>
      </c>
      <c r="APN24" s="59" t="s">
        <v>95</v>
      </c>
      <c r="APO24" s="59" t="s">
        <v>95</v>
      </c>
      <c r="APP24" s="59" t="s">
        <v>95</v>
      </c>
      <c r="APQ24" s="59" t="s">
        <v>95</v>
      </c>
      <c r="APR24" s="59" t="s">
        <v>95</v>
      </c>
      <c r="APS24" s="59" t="s">
        <v>95</v>
      </c>
      <c r="APT24" s="59" t="s">
        <v>95</v>
      </c>
      <c r="APU24" s="59" t="s">
        <v>95</v>
      </c>
      <c r="APV24" s="59" t="s">
        <v>95</v>
      </c>
      <c r="APW24" s="59" t="s">
        <v>95</v>
      </c>
      <c r="APX24" s="59" t="s">
        <v>95</v>
      </c>
      <c r="APY24" s="59" t="s">
        <v>95</v>
      </c>
      <c r="APZ24" s="59" t="s">
        <v>95</v>
      </c>
      <c r="AQA24" s="59" t="s">
        <v>95</v>
      </c>
      <c r="AQB24" s="59" t="s">
        <v>95</v>
      </c>
      <c r="AQC24" s="59" t="s">
        <v>95</v>
      </c>
      <c r="AQD24" s="59" t="s">
        <v>95</v>
      </c>
      <c r="AQE24" s="59" t="s">
        <v>95</v>
      </c>
      <c r="AQF24" s="59" t="s">
        <v>95</v>
      </c>
      <c r="AQG24" s="59" t="s">
        <v>95</v>
      </c>
      <c r="AQH24" s="59" t="s">
        <v>95</v>
      </c>
      <c r="AQI24" s="59" t="s">
        <v>95</v>
      </c>
      <c r="AQJ24" s="59" t="s">
        <v>95</v>
      </c>
      <c r="AQK24" s="59" t="s">
        <v>95</v>
      </c>
      <c r="AQL24" s="59" t="s">
        <v>95</v>
      </c>
      <c r="AQM24" s="59" t="s">
        <v>95</v>
      </c>
      <c r="AQN24" s="59" t="s">
        <v>95</v>
      </c>
      <c r="AQO24" s="59" t="s">
        <v>95</v>
      </c>
      <c r="AQP24" s="59" t="s">
        <v>95</v>
      </c>
      <c r="AQQ24" s="59" t="s">
        <v>95</v>
      </c>
      <c r="AQR24" s="59" t="s">
        <v>95</v>
      </c>
      <c r="AQS24" s="59" t="s">
        <v>95</v>
      </c>
      <c r="AQT24" s="59" t="s">
        <v>95</v>
      </c>
      <c r="AQU24" s="59" t="s">
        <v>95</v>
      </c>
      <c r="AQV24" s="59" t="s">
        <v>95</v>
      </c>
      <c r="AQW24" s="59" t="s">
        <v>95</v>
      </c>
      <c r="AQX24" s="59" t="s">
        <v>95</v>
      </c>
      <c r="AQY24" s="59" t="s">
        <v>95</v>
      </c>
      <c r="AQZ24" s="59" t="s">
        <v>95</v>
      </c>
      <c r="ARA24" s="59" t="s">
        <v>95</v>
      </c>
      <c r="ARB24" s="59" t="s">
        <v>95</v>
      </c>
      <c r="ARC24" s="59" t="s">
        <v>95</v>
      </c>
      <c r="ARD24" s="59" t="s">
        <v>95</v>
      </c>
      <c r="ARE24" s="59" t="s">
        <v>95</v>
      </c>
      <c r="ARF24" s="59" t="s">
        <v>95</v>
      </c>
      <c r="ARG24" s="59" t="s">
        <v>95</v>
      </c>
      <c r="ARH24" s="59" t="s">
        <v>95</v>
      </c>
      <c r="ARI24" s="59" t="s">
        <v>95</v>
      </c>
      <c r="ARJ24" s="59" t="s">
        <v>95</v>
      </c>
      <c r="ARK24" s="59" t="s">
        <v>95</v>
      </c>
      <c r="ARL24" s="59" t="s">
        <v>95</v>
      </c>
      <c r="ARM24" s="59" t="s">
        <v>95</v>
      </c>
      <c r="ARN24" s="59" t="s">
        <v>95</v>
      </c>
      <c r="ARO24" s="59" t="s">
        <v>95</v>
      </c>
      <c r="ARP24" s="59" t="s">
        <v>95</v>
      </c>
      <c r="ARQ24" s="59" t="s">
        <v>95</v>
      </c>
      <c r="ARR24" s="59" t="s">
        <v>95</v>
      </c>
      <c r="ARS24" s="59" t="s">
        <v>95</v>
      </c>
      <c r="ART24" s="59" t="s">
        <v>95</v>
      </c>
      <c r="ARU24" s="59" t="s">
        <v>95</v>
      </c>
      <c r="ARV24" s="59" t="s">
        <v>95</v>
      </c>
      <c r="ARW24" s="59" t="s">
        <v>95</v>
      </c>
      <c r="ARX24" s="59" t="s">
        <v>95</v>
      </c>
      <c r="ARY24" s="59" t="s">
        <v>95</v>
      </c>
      <c r="ARZ24" s="59" t="s">
        <v>95</v>
      </c>
      <c r="ASA24" s="59" t="s">
        <v>95</v>
      </c>
      <c r="ASB24" s="59" t="s">
        <v>95</v>
      </c>
      <c r="ASC24" s="59" t="s">
        <v>95</v>
      </c>
      <c r="ASD24" s="59" t="s">
        <v>95</v>
      </c>
      <c r="ASE24" s="59" t="s">
        <v>95</v>
      </c>
      <c r="ASF24" s="59" t="s">
        <v>95</v>
      </c>
      <c r="ASG24" s="59" t="s">
        <v>95</v>
      </c>
      <c r="ASH24" s="59" t="s">
        <v>95</v>
      </c>
      <c r="ASI24" s="59" t="s">
        <v>95</v>
      </c>
      <c r="ASJ24" s="59" t="s">
        <v>95</v>
      </c>
      <c r="ASK24" s="59" t="s">
        <v>95</v>
      </c>
      <c r="ASL24" s="59" t="s">
        <v>95</v>
      </c>
      <c r="ASM24" s="59" t="s">
        <v>95</v>
      </c>
      <c r="ASN24" s="59" t="s">
        <v>95</v>
      </c>
      <c r="ASO24" s="59" t="s">
        <v>95</v>
      </c>
      <c r="ASP24" s="59" t="s">
        <v>95</v>
      </c>
      <c r="ASQ24" s="59" t="s">
        <v>95</v>
      </c>
      <c r="ASR24" s="59" t="s">
        <v>95</v>
      </c>
      <c r="ASS24" s="59" t="s">
        <v>95</v>
      </c>
      <c r="AST24" s="59" t="s">
        <v>95</v>
      </c>
      <c r="ASU24" s="59" t="s">
        <v>95</v>
      </c>
      <c r="ASV24" s="59" t="s">
        <v>95</v>
      </c>
      <c r="ASW24" s="59" t="s">
        <v>95</v>
      </c>
      <c r="ASX24" s="59" t="s">
        <v>95</v>
      </c>
      <c r="ASY24" s="59" t="s">
        <v>95</v>
      </c>
      <c r="ASZ24" s="59" t="s">
        <v>95</v>
      </c>
      <c r="ATA24" s="59" t="s">
        <v>95</v>
      </c>
      <c r="ATB24" s="59" t="s">
        <v>95</v>
      </c>
      <c r="ATC24" s="59" t="s">
        <v>95</v>
      </c>
      <c r="ATD24" s="59" t="s">
        <v>95</v>
      </c>
      <c r="ATE24" s="59" t="s">
        <v>95</v>
      </c>
      <c r="ATF24" s="59" t="s">
        <v>95</v>
      </c>
      <c r="ATG24" s="59" t="s">
        <v>95</v>
      </c>
      <c r="ATH24" s="59" t="s">
        <v>95</v>
      </c>
      <c r="ATI24" s="59" t="s">
        <v>95</v>
      </c>
      <c r="ATJ24" s="59" t="s">
        <v>95</v>
      </c>
      <c r="ATK24" s="59" t="s">
        <v>95</v>
      </c>
      <c r="ATL24" s="59" t="s">
        <v>95</v>
      </c>
      <c r="ATM24" s="59" t="s">
        <v>95</v>
      </c>
      <c r="ATN24" s="59" t="s">
        <v>95</v>
      </c>
      <c r="ATO24" s="59" t="s">
        <v>95</v>
      </c>
      <c r="ATP24" s="59" t="s">
        <v>95</v>
      </c>
      <c r="ATQ24" s="59" t="s">
        <v>95</v>
      </c>
      <c r="ATR24" s="59" t="s">
        <v>95</v>
      </c>
      <c r="ATS24" s="59" t="s">
        <v>95</v>
      </c>
      <c r="ATT24" s="59" t="s">
        <v>95</v>
      </c>
      <c r="ATU24" s="59" t="s">
        <v>95</v>
      </c>
      <c r="ATV24" s="59" t="s">
        <v>95</v>
      </c>
      <c r="ATW24" s="59" t="s">
        <v>95</v>
      </c>
      <c r="ATX24" s="59" t="s">
        <v>95</v>
      </c>
      <c r="ATY24" s="59" t="s">
        <v>95</v>
      </c>
      <c r="ATZ24" s="59" t="s">
        <v>95</v>
      </c>
      <c r="AUA24" s="59" t="s">
        <v>95</v>
      </c>
      <c r="AUB24" s="59" t="s">
        <v>95</v>
      </c>
      <c r="AUC24" s="59" t="s">
        <v>95</v>
      </c>
      <c r="AUD24" s="59" t="s">
        <v>95</v>
      </c>
      <c r="AUE24" s="59" t="s">
        <v>95</v>
      </c>
      <c r="AUF24" s="59" t="s">
        <v>95</v>
      </c>
      <c r="AUG24" s="59" t="s">
        <v>95</v>
      </c>
      <c r="AUH24" s="59" t="s">
        <v>95</v>
      </c>
      <c r="AUI24" s="59" t="s">
        <v>95</v>
      </c>
      <c r="AUJ24" s="59" t="s">
        <v>95</v>
      </c>
      <c r="AUK24" s="59" t="s">
        <v>95</v>
      </c>
      <c r="AUL24" s="59" t="s">
        <v>95</v>
      </c>
      <c r="AUM24" s="59" t="s">
        <v>95</v>
      </c>
      <c r="AUN24" s="59" t="s">
        <v>95</v>
      </c>
      <c r="AUO24" s="59" t="s">
        <v>95</v>
      </c>
      <c r="AUP24" s="59" t="s">
        <v>95</v>
      </c>
      <c r="AUQ24" s="59" t="s">
        <v>95</v>
      </c>
      <c r="AUR24" s="59" t="s">
        <v>95</v>
      </c>
      <c r="AUS24" s="59" t="s">
        <v>95</v>
      </c>
      <c r="AUT24" s="59" t="s">
        <v>95</v>
      </c>
      <c r="AUU24" s="59" t="s">
        <v>95</v>
      </c>
      <c r="AUV24" s="59" t="s">
        <v>95</v>
      </c>
      <c r="AUW24" s="59" t="s">
        <v>95</v>
      </c>
      <c r="AUX24" s="59" t="s">
        <v>95</v>
      </c>
      <c r="AUY24" s="59" t="s">
        <v>95</v>
      </c>
      <c r="AUZ24" s="59" t="s">
        <v>95</v>
      </c>
      <c r="AVA24" s="59" t="s">
        <v>95</v>
      </c>
      <c r="AVB24" s="59" t="s">
        <v>95</v>
      </c>
      <c r="AVC24" s="59" t="s">
        <v>95</v>
      </c>
      <c r="AVD24" s="59" t="s">
        <v>95</v>
      </c>
      <c r="AVE24" s="59" t="s">
        <v>95</v>
      </c>
      <c r="AVF24" s="59" t="s">
        <v>95</v>
      </c>
      <c r="AVG24" s="59" t="s">
        <v>95</v>
      </c>
      <c r="AVH24" s="59" t="s">
        <v>95</v>
      </c>
      <c r="AVI24" s="59" t="s">
        <v>95</v>
      </c>
      <c r="AVJ24" s="59" t="s">
        <v>95</v>
      </c>
      <c r="AVK24" s="59" t="s">
        <v>95</v>
      </c>
      <c r="AVL24" s="59" t="s">
        <v>95</v>
      </c>
      <c r="AVM24" s="59" t="s">
        <v>95</v>
      </c>
      <c r="AVN24" s="59" t="s">
        <v>95</v>
      </c>
      <c r="AVO24" s="59" t="s">
        <v>95</v>
      </c>
      <c r="AVP24" s="59" t="s">
        <v>95</v>
      </c>
      <c r="AVQ24" s="59" t="s">
        <v>95</v>
      </c>
      <c r="AVR24" s="59" t="s">
        <v>95</v>
      </c>
      <c r="AVS24" s="59" t="s">
        <v>95</v>
      </c>
      <c r="AVT24" s="59" t="s">
        <v>95</v>
      </c>
      <c r="AVU24" s="59" t="s">
        <v>95</v>
      </c>
      <c r="AVV24" s="59" t="s">
        <v>95</v>
      </c>
      <c r="AVW24" s="59" t="s">
        <v>95</v>
      </c>
      <c r="AVX24" s="59" t="s">
        <v>95</v>
      </c>
      <c r="AVY24" s="59" t="s">
        <v>95</v>
      </c>
      <c r="AVZ24" s="59" t="s">
        <v>95</v>
      </c>
      <c r="AWA24" s="59" t="s">
        <v>95</v>
      </c>
      <c r="AWB24" s="59" t="s">
        <v>95</v>
      </c>
      <c r="AWC24" s="59" t="s">
        <v>95</v>
      </c>
      <c r="AWD24" s="59" t="s">
        <v>95</v>
      </c>
      <c r="AWE24" s="59" t="s">
        <v>95</v>
      </c>
      <c r="AWF24" s="59" t="s">
        <v>95</v>
      </c>
      <c r="AWG24" s="59" t="s">
        <v>95</v>
      </c>
      <c r="AWH24" s="59" t="s">
        <v>95</v>
      </c>
      <c r="AWI24" s="59" t="s">
        <v>95</v>
      </c>
      <c r="AWJ24" s="59" t="s">
        <v>95</v>
      </c>
      <c r="AWK24" s="59" t="s">
        <v>95</v>
      </c>
      <c r="AWL24" s="59" t="s">
        <v>95</v>
      </c>
      <c r="AWM24" s="59" t="s">
        <v>95</v>
      </c>
      <c r="AWN24" s="59" t="s">
        <v>95</v>
      </c>
      <c r="AWO24" s="59" t="s">
        <v>95</v>
      </c>
      <c r="AWP24" s="59" t="s">
        <v>95</v>
      </c>
      <c r="AWQ24" s="59" t="s">
        <v>95</v>
      </c>
      <c r="AWR24" s="59" t="s">
        <v>95</v>
      </c>
      <c r="AWS24" s="59" t="s">
        <v>95</v>
      </c>
      <c r="AWT24" s="59" t="s">
        <v>95</v>
      </c>
      <c r="AWU24" s="59" t="s">
        <v>95</v>
      </c>
      <c r="AWV24" s="59" t="s">
        <v>95</v>
      </c>
      <c r="AWW24" s="59" t="s">
        <v>95</v>
      </c>
      <c r="AWX24" s="59" t="s">
        <v>95</v>
      </c>
      <c r="AWY24" s="59" t="s">
        <v>95</v>
      </c>
      <c r="AWZ24" s="59" t="s">
        <v>95</v>
      </c>
      <c r="AXA24" s="59" t="s">
        <v>95</v>
      </c>
      <c r="AXB24" s="59" t="s">
        <v>95</v>
      </c>
      <c r="AXC24" s="59" t="s">
        <v>95</v>
      </c>
      <c r="AXD24" s="59" t="s">
        <v>95</v>
      </c>
      <c r="AXE24" s="59" t="s">
        <v>95</v>
      </c>
      <c r="AXF24" s="59" t="s">
        <v>95</v>
      </c>
      <c r="AXG24" s="59" t="s">
        <v>95</v>
      </c>
      <c r="AXH24" s="59" t="s">
        <v>95</v>
      </c>
      <c r="AXI24" s="59" t="s">
        <v>95</v>
      </c>
      <c r="AXJ24" s="59" t="s">
        <v>95</v>
      </c>
      <c r="AXK24" s="59" t="s">
        <v>95</v>
      </c>
      <c r="AXL24" s="59" t="s">
        <v>95</v>
      </c>
      <c r="AXM24" s="59" t="s">
        <v>95</v>
      </c>
      <c r="AXN24" s="59" t="s">
        <v>95</v>
      </c>
      <c r="AXO24" s="59" t="s">
        <v>95</v>
      </c>
      <c r="AXP24" s="59" t="s">
        <v>95</v>
      </c>
      <c r="AXQ24" s="59" t="s">
        <v>95</v>
      </c>
      <c r="AXR24" s="59" t="s">
        <v>95</v>
      </c>
      <c r="AXS24" s="59" t="s">
        <v>95</v>
      </c>
      <c r="AXT24" s="59" t="s">
        <v>95</v>
      </c>
      <c r="AXU24" s="59" t="s">
        <v>95</v>
      </c>
      <c r="AXV24" s="59" t="s">
        <v>95</v>
      </c>
      <c r="AXW24" s="59" t="s">
        <v>95</v>
      </c>
      <c r="AXX24" s="59" t="s">
        <v>95</v>
      </c>
      <c r="AXY24" s="59" t="s">
        <v>95</v>
      </c>
      <c r="AXZ24" s="59" t="s">
        <v>95</v>
      </c>
      <c r="AYA24" s="59" t="s">
        <v>95</v>
      </c>
      <c r="AYB24" s="59" t="s">
        <v>95</v>
      </c>
      <c r="AYC24" s="59" t="s">
        <v>95</v>
      </c>
      <c r="AYD24" s="59" t="s">
        <v>95</v>
      </c>
      <c r="AYE24" s="59" t="s">
        <v>95</v>
      </c>
      <c r="AYF24" s="59" t="s">
        <v>95</v>
      </c>
      <c r="AYG24" s="59" t="s">
        <v>95</v>
      </c>
      <c r="AYH24" s="59" t="s">
        <v>95</v>
      </c>
      <c r="AYI24" s="59" t="s">
        <v>95</v>
      </c>
      <c r="AYJ24" s="59" t="s">
        <v>95</v>
      </c>
      <c r="AYK24" s="59" t="s">
        <v>95</v>
      </c>
      <c r="AYL24" s="59" t="s">
        <v>95</v>
      </c>
      <c r="AYM24" s="59" t="s">
        <v>95</v>
      </c>
      <c r="AYN24" s="59" t="s">
        <v>95</v>
      </c>
      <c r="AYO24" s="59" t="s">
        <v>95</v>
      </c>
      <c r="AYP24" s="59" t="s">
        <v>95</v>
      </c>
      <c r="AYQ24" s="59" t="s">
        <v>95</v>
      </c>
      <c r="AYR24" s="59" t="s">
        <v>95</v>
      </c>
      <c r="AYS24" s="59" t="s">
        <v>95</v>
      </c>
      <c r="AYT24" s="59" t="s">
        <v>95</v>
      </c>
      <c r="AYU24" s="59" t="s">
        <v>95</v>
      </c>
      <c r="AYV24" s="59" t="s">
        <v>95</v>
      </c>
      <c r="AYW24" s="59" t="s">
        <v>95</v>
      </c>
      <c r="AYX24" s="59" t="s">
        <v>95</v>
      </c>
      <c r="AYY24" s="59" t="s">
        <v>95</v>
      </c>
      <c r="AYZ24" s="59" t="s">
        <v>95</v>
      </c>
      <c r="AZA24" s="59" t="s">
        <v>95</v>
      </c>
      <c r="AZB24" s="59" t="s">
        <v>95</v>
      </c>
      <c r="AZC24" s="59" t="s">
        <v>95</v>
      </c>
      <c r="AZD24" s="59" t="s">
        <v>95</v>
      </c>
      <c r="AZE24" s="59" t="s">
        <v>95</v>
      </c>
      <c r="AZF24" s="59" t="s">
        <v>95</v>
      </c>
      <c r="AZG24" s="59" t="s">
        <v>95</v>
      </c>
      <c r="AZH24" s="59" t="s">
        <v>95</v>
      </c>
      <c r="AZI24" s="59" t="s">
        <v>95</v>
      </c>
      <c r="AZJ24" s="59" t="s">
        <v>95</v>
      </c>
      <c r="AZK24" s="59" t="s">
        <v>95</v>
      </c>
      <c r="AZL24" s="59" t="s">
        <v>95</v>
      </c>
      <c r="AZM24" s="59" t="s">
        <v>95</v>
      </c>
      <c r="AZN24" s="59" t="s">
        <v>95</v>
      </c>
      <c r="AZO24" s="59" t="s">
        <v>95</v>
      </c>
      <c r="AZP24" s="59" t="s">
        <v>95</v>
      </c>
      <c r="AZQ24" s="59" t="s">
        <v>95</v>
      </c>
      <c r="AZR24" s="59" t="s">
        <v>95</v>
      </c>
      <c r="AZS24" s="59" t="s">
        <v>95</v>
      </c>
      <c r="AZT24" s="59" t="s">
        <v>95</v>
      </c>
      <c r="AZU24" s="59" t="s">
        <v>95</v>
      </c>
      <c r="AZV24" s="59" t="s">
        <v>95</v>
      </c>
      <c r="AZW24" s="59" t="s">
        <v>95</v>
      </c>
      <c r="AZX24" s="59" t="s">
        <v>95</v>
      </c>
      <c r="AZY24" s="59" t="s">
        <v>95</v>
      </c>
      <c r="AZZ24" s="59" t="s">
        <v>95</v>
      </c>
      <c r="BAA24" s="59" t="s">
        <v>95</v>
      </c>
      <c r="BAB24" s="59" t="s">
        <v>95</v>
      </c>
      <c r="BAC24" s="59" t="s">
        <v>95</v>
      </c>
      <c r="BAD24" s="59" t="s">
        <v>95</v>
      </c>
      <c r="BAE24" s="59" t="s">
        <v>95</v>
      </c>
      <c r="BAF24" s="59" t="s">
        <v>95</v>
      </c>
      <c r="BAG24" s="59" t="s">
        <v>95</v>
      </c>
      <c r="BAH24" s="59" t="s">
        <v>95</v>
      </c>
      <c r="BAI24" s="59" t="s">
        <v>95</v>
      </c>
      <c r="BAJ24" s="59" t="s">
        <v>95</v>
      </c>
      <c r="BAK24" s="59" t="s">
        <v>95</v>
      </c>
      <c r="BAL24" s="59" t="s">
        <v>95</v>
      </c>
      <c r="BAM24" s="59" t="s">
        <v>95</v>
      </c>
      <c r="BAN24" s="59" t="s">
        <v>95</v>
      </c>
      <c r="BAO24" s="59" t="s">
        <v>95</v>
      </c>
      <c r="BAP24" s="59" t="s">
        <v>95</v>
      </c>
      <c r="BAQ24" s="59" t="s">
        <v>95</v>
      </c>
      <c r="BAR24" s="59" t="s">
        <v>95</v>
      </c>
      <c r="BAS24" s="59" t="s">
        <v>95</v>
      </c>
      <c r="BAT24" s="59" t="s">
        <v>95</v>
      </c>
      <c r="BAU24" s="59" t="s">
        <v>95</v>
      </c>
      <c r="BAV24" s="59" t="s">
        <v>95</v>
      </c>
      <c r="BAW24" s="59" t="s">
        <v>95</v>
      </c>
      <c r="BAX24" s="59" t="s">
        <v>95</v>
      </c>
      <c r="BAY24" s="59" t="s">
        <v>95</v>
      </c>
      <c r="BAZ24" s="59" t="s">
        <v>95</v>
      </c>
      <c r="BBA24" s="59" t="s">
        <v>95</v>
      </c>
      <c r="BBB24" s="59" t="s">
        <v>95</v>
      </c>
      <c r="BBC24" s="59" t="s">
        <v>95</v>
      </c>
      <c r="BBD24" s="59" t="s">
        <v>95</v>
      </c>
      <c r="BBE24" s="59" t="s">
        <v>95</v>
      </c>
      <c r="BBF24" s="59" t="s">
        <v>95</v>
      </c>
      <c r="BBG24" s="59" t="s">
        <v>95</v>
      </c>
      <c r="BBH24" s="59" t="s">
        <v>95</v>
      </c>
      <c r="BBI24" s="59" t="s">
        <v>95</v>
      </c>
      <c r="BBJ24" s="59" t="s">
        <v>95</v>
      </c>
      <c r="BBK24" s="59" t="s">
        <v>95</v>
      </c>
      <c r="BBL24" s="59" t="s">
        <v>95</v>
      </c>
      <c r="BBM24" s="59" t="s">
        <v>95</v>
      </c>
      <c r="BBN24" s="59" t="s">
        <v>95</v>
      </c>
      <c r="BBO24" s="59" t="s">
        <v>95</v>
      </c>
      <c r="BBP24" s="59" t="s">
        <v>95</v>
      </c>
      <c r="BBQ24" s="59" t="s">
        <v>95</v>
      </c>
      <c r="BBR24" s="59" t="s">
        <v>95</v>
      </c>
      <c r="BBS24" s="59" t="s">
        <v>95</v>
      </c>
      <c r="BBT24" s="59" t="s">
        <v>95</v>
      </c>
      <c r="BBU24" s="59" t="s">
        <v>95</v>
      </c>
      <c r="BBV24" s="59" t="s">
        <v>95</v>
      </c>
      <c r="BBW24" s="59" t="s">
        <v>95</v>
      </c>
      <c r="BBX24" s="59" t="s">
        <v>95</v>
      </c>
      <c r="BBY24" s="59" t="s">
        <v>95</v>
      </c>
      <c r="BBZ24" s="59" t="s">
        <v>95</v>
      </c>
      <c r="BCA24" s="59" t="s">
        <v>95</v>
      </c>
      <c r="BCB24" s="59" t="s">
        <v>95</v>
      </c>
      <c r="BCC24" s="59" t="s">
        <v>95</v>
      </c>
      <c r="BCD24" s="59" t="s">
        <v>95</v>
      </c>
      <c r="BCE24" s="59" t="s">
        <v>95</v>
      </c>
      <c r="BCF24" s="59" t="s">
        <v>95</v>
      </c>
      <c r="BCG24" s="59" t="s">
        <v>95</v>
      </c>
      <c r="BCH24" s="59" t="s">
        <v>95</v>
      </c>
      <c r="BCI24" s="59" t="s">
        <v>95</v>
      </c>
      <c r="BCJ24" s="59" t="s">
        <v>95</v>
      </c>
      <c r="BCK24" s="59" t="s">
        <v>95</v>
      </c>
      <c r="BCL24" s="59" t="s">
        <v>95</v>
      </c>
      <c r="BCM24" s="59" t="s">
        <v>95</v>
      </c>
      <c r="BCN24" s="59" t="s">
        <v>95</v>
      </c>
      <c r="BCO24" s="59" t="s">
        <v>95</v>
      </c>
      <c r="BCP24" s="59" t="s">
        <v>95</v>
      </c>
      <c r="BCQ24" s="59" t="s">
        <v>95</v>
      </c>
      <c r="BCR24" s="59" t="s">
        <v>95</v>
      </c>
      <c r="BCS24" s="59" t="s">
        <v>95</v>
      </c>
      <c r="BCT24" s="59" t="s">
        <v>95</v>
      </c>
      <c r="BCU24" s="59" t="s">
        <v>95</v>
      </c>
      <c r="BCV24" s="59" t="s">
        <v>95</v>
      </c>
      <c r="BCW24" s="59" t="s">
        <v>95</v>
      </c>
      <c r="BCX24" s="59" t="s">
        <v>95</v>
      </c>
      <c r="BCY24" s="59" t="s">
        <v>95</v>
      </c>
      <c r="BCZ24" s="59" t="s">
        <v>95</v>
      </c>
      <c r="BDA24" s="59" t="s">
        <v>95</v>
      </c>
      <c r="BDB24" s="59" t="s">
        <v>95</v>
      </c>
      <c r="BDC24" s="59" t="s">
        <v>95</v>
      </c>
      <c r="BDD24" s="59" t="s">
        <v>95</v>
      </c>
      <c r="BDE24" s="59" t="s">
        <v>95</v>
      </c>
      <c r="BDF24" s="59" t="s">
        <v>95</v>
      </c>
      <c r="BDG24" s="59" t="s">
        <v>95</v>
      </c>
      <c r="BDH24" s="59" t="s">
        <v>95</v>
      </c>
      <c r="BDI24" s="59" t="s">
        <v>95</v>
      </c>
      <c r="BDJ24" s="59" t="s">
        <v>95</v>
      </c>
      <c r="BDK24" s="59" t="s">
        <v>95</v>
      </c>
      <c r="BDL24" s="59" t="s">
        <v>95</v>
      </c>
      <c r="BDM24" s="59" t="s">
        <v>95</v>
      </c>
      <c r="BDN24" s="59" t="s">
        <v>95</v>
      </c>
      <c r="BDO24" s="59" t="s">
        <v>95</v>
      </c>
      <c r="BDP24" s="59" t="s">
        <v>95</v>
      </c>
      <c r="BDQ24" s="59" t="s">
        <v>95</v>
      </c>
      <c r="BDR24" s="59" t="s">
        <v>95</v>
      </c>
      <c r="BDS24" s="59" t="s">
        <v>95</v>
      </c>
      <c r="BDT24" s="59" t="s">
        <v>95</v>
      </c>
      <c r="BDU24" s="59" t="s">
        <v>95</v>
      </c>
      <c r="BDV24" s="59" t="s">
        <v>95</v>
      </c>
      <c r="BDW24" s="59" t="s">
        <v>95</v>
      </c>
      <c r="BDX24" s="59" t="s">
        <v>95</v>
      </c>
      <c r="BDY24" s="59" t="s">
        <v>95</v>
      </c>
      <c r="BDZ24" s="59" t="s">
        <v>95</v>
      </c>
      <c r="BEA24" s="59" t="s">
        <v>95</v>
      </c>
      <c r="BEB24" s="59" t="s">
        <v>95</v>
      </c>
      <c r="BEC24" s="59" t="s">
        <v>95</v>
      </c>
      <c r="BED24" s="59" t="s">
        <v>95</v>
      </c>
      <c r="BEE24" s="59" t="s">
        <v>95</v>
      </c>
      <c r="BEF24" s="59" t="s">
        <v>95</v>
      </c>
      <c r="BEG24" s="59" t="s">
        <v>95</v>
      </c>
      <c r="BEH24" s="59" t="s">
        <v>95</v>
      </c>
      <c r="BEI24" s="59" t="s">
        <v>95</v>
      </c>
      <c r="BEJ24" s="59" t="s">
        <v>95</v>
      </c>
      <c r="BEK24" s="59" t="s">
        <v>95</v>
      </c>
      <c r="BEL24" s="59" t="s">
        <v>95</v>
      </c>
      <c r="BEM24" s="59" t="s">
        <v>95</v>
      </c>
      <c r="BEN24" s="59" t="s">
        <v>95</v>
      </c>
      <c r="BEO24" s="59" t="s">
        <v>95</v>
      </c>
      <c r="BEP24" s="59" t="s">
        <v>95</v>
      </c>
      <c r="BEQ24" s="59" t="s">
        <v>95</v>
      </c>
      <c r="BER24" s="59" t="s">
        <v>95</v>
      </c>
      <c r="BES24" s="59" t="s">
        <v>95</v>
      </c>
      <c r="BET24" s="59" t="s">
        <v>95</v>
      </c>
      <c r="BEU24" s="59" t="s">
        <v>95</v>
      </c>
      <c r="BEV24" s="59" t="s">
        <v>95</v>
      </c>
      <c r="BEW24" s="59" t="s">
        <v>95</v>
      </c>
      <c r="BEX24" s="59" t="s">
        <v>95</v>
      </c>
      <c r="BEY24" s="59" t="s">
        <v>95</v>
      </c>
      <c r="BEZ24" s="59" t="s">
        <v>95</v>
      </c>
      <c r="BFA24" s="59" t="s">
        <v>95</v>
      </c>
      <c r="BFB24" s="59" t="s">
        <v>95</v>
      </c>
      <c r="BFC24" s="59" t="s">
        <v>95</v>
      </c>
      <c r="BFD24" s="59" t="s">
        <v>95</v>
      </c>
      <c r="BFE24" s="59" t="s">
        <v>95</v>
      </c>
      <c r="BFF24" s="59" t="s">
        <v>95</v>
      </c>
      <c r="BFG24" s="59" t="s">
        <v>95</v>
      </c>
      <c r="BFH24" s="59" t="s">
        <v>95</v>
      </c>
      <c r="BFI24" s="59" t="s">
        <v>95</v>
      </c>
      <c r="BFJ24" s="59" t="s">
        <v>95</v>
      </c>
      <c r="BFK24" s="59" t="s">
        <v>95</v>
      </c>
      <c r="BFL24" s="59" t="s">
        <v>95</v>
      </c>
      <c r="BFM24" s="59" t="s">
        <v>95</v>
      </c>
      <c r="BFN24" s="59" t="s">
        <v>95</v>
      </c>
      <c r="BFO24" s="59" t="s">
        <v>95</v>
      </c>
      <c r="BFP24" s="59" t="s">
        <v>95</v>
      </c>
      <c r="BFQ24" s="59" t="s">
        <v>95</v>
      </c>
      <c r="BFR24" s="59" t="s">
        <v>95</v>
      </c>
      <c r="BFS24" s="59" t="s">
        <v>95</v>
      </c>
      <c r="BFT24" s="59" t="s">
        <v>95</v>
      </c>
      <c r="BFU24" s="59" t="s">
        <v>95</v>
      </c>
      <c r="BFV24" s="59" t="s">
        <v>95</v>
      </c>
      <c r="BFW24" s="59" t="s">
        <v>95</v>
      </c>
      <c r="BFX24" s="59" t="s">
        <v>95</v>
      </c>
      <c r="BFY24" s="59" t="s">
        <v>95</v>
      </c>
      <c r="BFZ24" s="59" t="s">
        <v>95</v>
      </c>
      <c r="BGA24" s="59" t="s">
        <v>95</v>
      </c>
      <c r="BGB24" s="59" t="s">
        <v>95</v>
      </c>
      <c r="BGC24" s="59" t="s">
        <v>95</v>
      </c>
      <c r="BGD24" s="59" t="s">
        <v>95</v>
      </c>
      <c r="BGE24" s="59" t="s">
        <v>95</v>
      </c>
      <c r="BGF24" s="59" t="s">
        <v>95</v>
      </c>
      <c r="BGG24" s="59" t="s">
        <v>95</v>
      </c>
      <c r="BGH24" s="59" t="s">
        <v>95</v>
      </c>
      <c r="BGI24" s="59" t="s">
        <v>95</v>
      </c>
      <c r="BGJ24" s="59" t="s">
        <v>95</v>
      </c>
      <c r="BGK24" s="59" t="s">
        <v>95</v>
      </c>
      <c r="BGL24" s="59" t="s">
        <v>95</v>
      </c>
      <c r="BGM24" s="59" t="s">
        <v>95</v>
      </c>
      <c r="BGN24" s="59" t="s">
        <v>95</v>
      </c>
      <c r="BGO24" s="59" t="s">
        <v>95</v>
      </c>
      <c r="BGP24" s="59" t="s">
        <v>95</v>
      </c>
      <c r="BGQ24" s="59" t="s">
        <v>95</v>
      </c>
      <c r="BGR24" s="59" t="s">
        <v>95</v>
      </c>
      <c r="BGS24" s="59" t="s">
        <v>95</v>
      </c>
      <c r="BGT24" s="59" t="s">
        <v>95</v>
      </c>
      <c r="BGU24" s="59" t="s">
        <v>95</v>
      </c>
      <c r="BGV24" s="59" t="s">
        <v>95</v>
      </c>
      <c r="BGW24" s="59" t="s">
        <v>95</v>
      </c>
      <c r="BGX24" s="59" t="s">
        <v>95</v>
      </c>
      <c r="BGY24" s="59" t="s">
        <v>95</v>
      </c>
      <c r="BGZ24" s="59" t="s">
        <v>95</v>
      </c>
      <c r="BHA24" s="59" t="s">
        <v>95</v>
      </c>
      <c r="BHB24" s="59" t="s">
        <v>95</v>
      </c>
      <c r="BHC24" s="59" t="s">
        <v>95</v>
      </c>
      <c r="BHD24" s="59" t="s">
        <v>95</v>
      </c>
      <c r="BHE24" s="59" t="s">
        <v>95</v>
      </c>
      <c r="BHF24" s="59" t="s">
        <v>95</v>
      </c>
      <c r="BHG24" s="59" t="s">
        <v>95</v>
      </c>
      <c r="BHH24" s="59" t="s">
        <v>95</v>
      </c>
      <c r="BHI24" s="59" t="s">
        <v>95</v>
      </c>
      <c r="BHJ24" s="59" t="s">
        <v>95</v>
      </c>
      <c r="BHK24" s="59" t="s">
        <v>95</v>
      </c>
      <c r="BHL24" s="59" t="s">
        <v>95</v>
      </c>
      <c r="BHM24" s="59" t="s">
        <v>95</v>
      </c>
      <c r="BHN24" s="59" t="s">
        <v>95</v>
      </c>
      <c r="BHO24" s="59" t="s">
        <v>95</v>
      </c>
      <c r="BHP24" s="59" t="s">
        <v>95</v>
      </c>
      <c r="BHQ24" s="59" t="s">
        <v>95</v>
      </c>
      <c r="BHR24" s="59" t="s">
        <v>95</v>
      </c>
      <c r="BHS24" s="59" t="s">
        <v>95</v>
      </c>
      <c r="BHT24" s="59" t="s">
        <v>95</v>
      </c>
      <c r="BHU24" s="59" t="s">
        <v>95</v>
      </c>
      <c r="BHV24" s="59" t="s">
        <v>95</v>
      </c>
      <c r="BHW24" s="59" t="s">
        <v>95</v>
      </c>
      <c r="BHX24" s="59" t="s">
        <v>95</v>
      </c>
      <c r="BHY24" s="59" t="s">
        <v>95</v>
      </c>
      <c r="BHZ24" s="59" t="s">
        <v>95</v>
      </c>
      <c r="BIA24" s="59" t="s">
        <v>95</v>
      </c>
      <c r="BIB24" s="59" t="s">
        <v>95</v>
      </c>
      <c r="BIC24" s="59" t="s">
        <v>95</v>
      </c>
      <c r="BID24" s="59" t="s">
        <v>95</v>
      </c>
      <c r="BIE24" s="59" t="s">
        <v>95</v>
      </c>
      <c r="BIF24" s="59" t="s">
        <v>95</v>
      </c>
      <c r="BIG24" s="59" t="s">
        <v>95</v>
      </c>
      <c r="BIH24" s="59" t="s">
        <v>95</v>
      </c>
      <c r="BII24" s="59" t="s">
        <v>95</v>
      </c>
      <c r="BIJ24" s="59" t="s">
        <v>95</v>
      </c>
      <c r="BIK24" s="59" t="s">
        <v>95</v>
      </c>
      <c r="BIL24" s="59" t="s">
        <v>95</v>
      </c>
      <c r="BIM24" s="59" t="s">
        <v>95</v>
      </c>
      <c r="BIN24" s="59" t="s">
        <v>95</v>
      </c>
      <c r="BIO24" s="59" t="s">
        <v>95</v>
      </c>
      <c r="BIP24" s="59" t="s">
        <v>95</v>
      </c>
      <c r="BIQ24" s="59" t="s">
        <v>95</v>
      </c>
      <c r="BIR24" s="59" t="s">
        <v>95</v>
      </c>
      <c r="BIS24" s="59" t="s">
        <v>95</v>
      </c>
      <c r="BIT24" s="59" t="s">
        <v>95</v>
      </c>
      <c r="BIU24" s="59" t="s">
        <v>95</v>
      </c>
      <c r="BIV24" s="59" t="s">
        <v>95</v>
      </c>
      <c r="BIW24" s="59" t="s">
        <v>95</v>
      </c>
      <c r="BIX24" s="59" t="s">
        <v>95</v>
      </c>
      <c r="BIY24" s="59" t="s">
        <v>95</v>
      </c>
      <c r="BIZ24" s="59" t="s">
        <v>95</v>
      </c>
      <c r="BJA24" s="59" t="s">
        <v>95</v>
      </c>
      <c r="BJB24" s="59" t="s">
        <v>95</v>
      </c>
      <c r="BJC24" s="59" t="s">
        <v>95</v>
      </c>
      <c r="BJD24" s="59" t="s">
        <v>95</v>
      </c>
      <c r="BJE24" s="59" t="s">
        <v>95</v>
      </c>
      <c r="BJF24" s="59" t="s">
        <v>95</v>
      </c>
      <c r="BJG24" s="59" t="s">
        <v>95</v>
      </c>
      <c r="BJH24" s="59" t="s">
        <v>95</v>
      </c>
      <c r="BJI24" s="59" t="s">
        <v>95</v>
      </c>
      <c r="BJJ24" s="59" t="s">
        <v>95</v>
      </c>
      <c r="BJK24" s="59" t="s">
        <v>95</v>
      </c>
      <c r="BJL24" s="59" t="s">
        <v>95</v>
      </c>
      <c r="BJM24" s="59" t="s">
        <v>95</v>
      </c>
      <c r="BJN24" s="59" t="s">
        <v>95</v>
      </c>
      <c r="BJO24" s="59" t="s">
        <v>95</v>
      </c>
      <c r="BJP24" s="59" t="s">
        <v>95</v>
      </c>
      <c r="BJQ24" s="59" t="s">
        <v>95</v>
      </c>
      <c r="BJR24" s="59" t="s">
        <v>95</v>
      </c>
      <c r="BJS24" s="59" t="s">
        <v>95</v>
      </c>
      <c r="BJT24" s="59" t="s">
        <v>95</v>
      </c>
      <c r="BJU24" s="59" t="s">
        <v>95</v>
      </c>
      <c r="BJV24" s="59" t="s">
        <v>95</v>
      </c>
      <c r="BJW24" s="59" t="s">
        <v>95</v>
      </c>
      <c r="BJX24" s="59" t="s">
        <v>95</v>
      </c>
      <c r="BJY24" s="59" t="s">
        <v>95</v>
      </c>
      <c r="BJZ24" s="59" t="s">
        <v>95</v>
      </c>
      <c r="BKA24" s="59" t="s">
        <v>95</v>
      </c>
      <c r="BKB24" s="59" t="s">
        <v>95</v>
      </c>
      <c r="BKC24" s="59" t="s">
        <v>95</v>
      </c>
      <c r="BKD24" s="59" t="s">
        <v>95</v>
      </c>
      <c r="BKE24" s="59" t="s">
        <v>95</v>
      </c>
      <c r="BKF24" s="59" t="s">
        <v>95</v>
      </c>
      <c r="BKG24" s="59" t="s">
        <v>95</v>
      </c>
      <c r="BKH24" s="59" t="s">
        <v>95</v>
      </c>
      <c r="BKI24" s="59" t="s">
        <v>95</v>
      </c>
      <c r="BKJ24" s="59" t="s">
        <v>95</v>
      </c>
      <c r="BKK24" s="59" t="s">
        <v>95</v>
      </c>
      <c r="BKL24" s="59" t="s">
        <v>95</v>
      </c>
      <c r="BKM24" s="59" t="s">
        <v>95</v>
      </c>
      <c r="BKN24" s="59" t="s">
        <v>95</v>
      </c>
      <c r="BKO24" s="59" t="s">
        <v>95</v>
      </c>
      <c r="BKP24" s="59" t="s">
        <v>95</v>
      </c>
      <c r="BKQ24" s="59" t="s">
        <v>95</v>
      </c>
      <c r="BKR24" s="59" t="s">
        <v>95</v>
      </c>
      <c r="BKS24" s="59" t="s">
        <v>95</v>
      </c>
      <c r="BKT24" s="59" t="s">
        <v>95</v>
      </c>
      <c r="BKU24" s="59" t="s">
        <v>95</v>
      </c>
      <c r="BKV24" s="59" t="s">
        <v>95</v>
      </c>
      <c r="BKW24" s="59" t="s">
        <v>95</v>
      </c>
      <c r="BKX24" s="59" t="s">
        <v>95</v>
      </c>
      <c r="BKY24" s="59" t="s">
        <v>95</v>
      </c>
      <c r="BKZ24" s="59" t="s">
        <v>95</v>
      </c>
      <c r="BLA24" s="59" t="s">
        <v>95</v>
      </c>
      <c r="BLB24" s="59" t="s">
        <v>95</v>
      </c>
      <c r="BLC24" s="59" t="s">
        <v>95</v>
      </c>
      <c r="BLD24" s="59" t="s">
        <v>95</v>
      </c>
      <c r="BLE24" s="59" t="s">
        <v>95</v>
      </c>
      <c r="BLF24" s="59" t="s">
        <v>95</v>
      </c>
      <c r="BLG24" s="59" t="s">
        <v>95</v>
      </c>
      <c r="BLH24" s="59" t="s">
        <v>95</v>
      </c>
      <c r="BLI24" s="59" t="s">
        <v>95</v>
      </c>
      <c r="BLJ24" s="59" t="s">
        <v>95</v>
      </c>
      <c r="BLK24" s="59" t="s">
        <v>95</v>
      </c>
      <c r="BLL24" s="59" t="s">
        <v>95</v>
      </c>
      <c r="BLM24" s="59" t="s">
        <v>95</v>
      </c>
      <c r="BLN24" s="59" t="s">
        <v>95</v>
      </c>
      <c r="BLO24" s="59" t="s">
        <v>95</v>
      </c>
      <c r="BLP24" s="59" t="s">
        <v>95</v>
      </c>
      <c r="BLQ24" s="59" t="s">
        <v>95</v>
      </c>
      <c r="BLR24" s="59" t="s">
        <v>95</v>
      </c>
      <c r="BLS24" s="59" t="s">
        <v>95</v>
      </c>
      <c r="BLT24" s="59" t="s">
        <v>95</v>
      </c>
      <c r="BLU24" s="59" t="s">
        <v>95</v>
      </c>
      <c r="BLV24" s="59" t="s">
        <v>95</v>
      </c>
      <c r="BLW24" s="59" t="s">
        <v>95</v>
      </c>
      <c r="BLX24" s="59" t="s">
        <v>95</v>
      </c>
      <c r="BLY24" s="59" t="s">
        <v>95</v>
      </c>
      <c r="BLZ24" s="59" t="s">
        <v>95</v>
      </c>
      <c r="BMA24" s="59" t="s">
        <v>95</v>
      </c>
      <c r="BMB24" s="59" t="s">
        <v>95</v>
      </c>
      <c r="BMC24" s="59" t="s">
        <v>95</v>
      </c>
      <c r="BMD24" s="59" t="s">
        <v>95</v>
      </c>
      <c r="BME24" s="59" t="s">
        <v>95</v>
      </c>
      <c r="BMF24" s="59" t="s">
        <v>95</v>
      </c>
      <c r="BMG24" s="59" t="s">
        <v>95</v>
      </c>
      <c r="BMH24" s="59" t="s">
        <v>95</v>
      </c>
      <c r="BMI24" s="59" t="s">
        <v>95</v>
      </c>
      <c r="BMJ24" s="59" t="s">
        <v>95</v>
      </c>
      <c r="BMK24" s="59" t="s">
        <v>95</v>
      </c>
      <c r="BML24" s="59" t="s">
        <v>95</v>
      </c>
      <c r="BMM24" s="59" t="s">
        <v>95</v>
      </c>
      <c r="BMN24" s="59" t="s">
        <v>95</v>
      </c>
      <c r="BMO24" s="59" t="s">
        <v>95</v>
      </c>
      <c r="BMP24" s="59" t="s">
        <v>95</v>
      </c>
      <c r="BMQ24" s="59" t="s">
        <v>95</v>
      </c>
      <c r="BMR24" s="59" t="s">
        <v>95</v>
      </c>
      <c r="BMS24" s="59" t="s">
        <v>95</v>
      </c>
      <c r="BMT24" s="59" t="s">
        <v>95</v>
      </c>
      <c r="BMU24" s="59" t="s">
        <v>95</v>
      </c>
      <c r="BMV24" s="59" t="s">
        <v>95</v>
      </c>
      <c r="BMW24" s="59" t="s">
        <v>95</v>
      </c>
      <c r="BMX24" s="59" t="s">
        <v>95</v>
      </c>
      <c r="BMY24" s="59" t="s">
        <v>95</v>
      </c>
      <c r="BMZ24" s="59" t="s">
        <v>95</v>
      </c>
      <c r="BNA24" s="59" t="s">
        <v>95</v>
      </c>
      <c r="BNB24" s="59" t="s">
        <v>95</v>
      </c>
      <c r="BNC24" s="59" t="s">
        <v>95</v>
      </c>
      <c r="BND24" s="59" t="s">
        <v>95</v>
      </c>
      <c r="BNE24" s="59" t="s">
        <v>95</v>
      </c>
      <c r="BNF24" s="59" t="s">
        <v>95</v>
      </c>
      <c r="BNG24" s="59" t="s">
        <v>95</v>
      </c>
      <c r="BNH24" s="59" t="s">
        <v>95</v>
      </c>
      <c r="BNI24" s="59" t="s">
        <v>95</v>
      </c>
      <c r="BNJ24" s="59" t="s">
        <v>95</v>
      </c>
      <c r="BNK24" s="59" t="s">
        <v>95</v>
      </c>
      <c r="BNL24" s="59" t="s">
        <v>95</v>
      </c>
      <c r="BNM24" s="59" t="s">
        <v>95</v>
      </c>
      <c r="BNN24" s="59" t="s">
        <v>95</v>
      </c>
      <c r="BNO24" s="59" t="s">
        <v>95</v>
      </c>
      <c r="BNP24" s="59" t="s">
        <v>95</v>
      </c>
      <c r="BNQ24" s="59" t="s">
        <v>95</v>
      </c>
      <c r="BNR24" s="59" t="s">
        <v>95</v>
      </c>
      <c r="BNS24" s="59" t="s">
        <v>95</v>
      </c>
      <c r="BNT24" s="59" t="s">
        <v>95</v>
      </c>
      <c r="BNU24" s="59" t="s">
        <v>95</v>
      </c>
      <c r="BNV24" s="59" t="s">
        <v>95</v>
      </c>
      <c r="BNW24" s="59" t="s">
        <v>95</v>
      </c>
      <c r="BNX24" s="59" t="s">
        <v>95</v>
      </c>
      <c r="BNY24" s="59" t="s">
        <v>95</v>
      </c>
      <c r="BNZ24" s="59" t="s">
        <v>95</v>
      </c>
      <c r="BOA24" s="59" t="s">
        <v>95</v>
      </c>
      <c r="BOB24" s="59" t="s">
        <v>95</v>
      </c>
      <c r="BOC24" s="59" t="s">
        <v>95</v>
      </c>
      <c r="BOD24" s="59" t="s">
        <v>95</v>
      </c>
      <c r="BOE24" s="59" t="s">
        <v>95</v>
      </c>
      <c r="BOF24" s="59" t="s">
        <v>95</v>
      </c>
      <c r="BOG24" s="59" t="s">
        <v>95</v>
      </c>
      <c r="BOH24" s="59" t="s">
        <v>95</v>
      </c>
      <c r="BOI24" s="59" t="s">
        <v>95</v>
      </c>
      <c r="BOJ24" s="59" t="s">
        <v>95</v>
      </c>
      <c r="BOK24" s="59" t="s">
        <v>95</v>
      </c>
      <c r="BOL24" s="59" t="s">
        <v>95</v>
      </c>
      <c r="BOM24" s="59" t="s">
        <v>95</v>
      </c>
      <c r="BON24" s="59" t="s">
        <v>95</v>
      </c>
      <c r="BOO24" s="59" t="s">
        <v>95</v>
      </c>
      <c r="BOP24" s="59" t="s">
        <v>95</v>
      </c>
      <c r="BOQ24" s="59" t="s">
        <v>95</v>
      </c>
      <c r="BOR24" s="59" t="s">
        <v>95</v>
      </c>
      <c r="BOS24" s="59" t="s">
        <v>95</v>
      </c>
      <c r="BOT24" s="59" t="s">
        <v>95</v>
      </c>
      <c r="BOU24" s="59" t="s">
        <v>95</v>
      </c>
      <c r="BOV24" s="59" t="s">
        <v>95</v>
      </c>
      <c r="BOW24" s="59" t="s">
        <v>95</v>
      </c>
      <c r="BOX24" s="59" t="s">
        <v>95</v>
      </c>
      <c r="BOY24" s="59" t="s">
        <v>95</v>
      </c>
      <c r="BOZ24" s="59" t="s">
        <v>95</v>
      </c>
      <c r="BPA24" s="59" t="s">
        <v>95</v>
      </c>
      <c r="BPB24" s="59" t="s">
        <v>95</v>
      </c>
      <c r="BPC24" s="59" t="s">
        <v>95</v>
      </c>
      <c r="BPD24" s="59" t="s">
        <v>95</v>
      </c>
      <c r="BPE24" s="59" t="s">
        <v>95</v>
      </c>
      <c r="BPF24" s="59" t="s">
        <v>95</v>
      </c>
      <c r="BPG24" s="59" t="s">
        <v>95</v>
      </c>
      <c r="BPH24" s="59" t="s">
        <v>95</v>
      </c>
      <c r="BPI24" s="59" t="s">
        <v>95</v>
      </c>
      <c r="BPJ24" s="59" t="s">
        <v>95</v>
      </c>
      <c r="BPK24" s="59" t="s">
        <v>95</v>
      </c>
      <c r="BPL24" s="59" t="s">
        <v>95</v>
      </c>
      <c r="BPM24" s="59" t="s">
        <v>95</v>
      </c>
      <c r="BPN24" s="59" t="s">
        <v>95</v>
      </c>
      <c r="BPO24" s="59" t="s">
        <v>95</v>
      </c>
      <c r="BPP24" s="59" t="s">
        <v>95</v>
      </c>
      <c r="BPQ24" s="59" t="s">
        <v>95</v>
      </c>
      <c r="BPR24" s="59" t="s">
        <v>95</v>
      </c>
      <c r="BPS24" s="59" t="s">
        <v>95</v>
      </c>
      <c r="BPT24" s="59" t="s">
        <v>95</v>
      </c>
      <c r="BPU24" s="59" t="s">
        <v>95</v>
      </c>
      <c r="BPV24" s="59" t="s">
        <v>95</v>
      </c>
      <c r="BPW24" s="59" t="s">
        <v>95</v>
      </c>
      <c r="BPX24" s="59" t="s">
        <v>95</v>
      </c>
      <c r="BPY24" s="59" t="s">
        <v>95</v>
      </c>
      <c r="BPZ24" s="59" t="s">
        <v>95</v>
      </c>
      <c r="BQA24" s="59" t="s">
        <v>95</v>
      </c>
      <c r="BQB24" s="59" t="s">
        <v>95</v>
      </c>
      <c r="BQC24" s="59" t="s">
        <v>95</v>
      </c>
      <c r="BQD24" s="59" t="s">
        <v>95</v>
      </c>
      <c r="BQE24" s="59" t="s">
        <v>95</v>
      </c>
      <c r="BQF24" s="59" t="s">
        <v>95</v>
      </c>
      <c r="BQG24" s="59" t="s">
        <v>95</v>
      </c>
      <c r="BQH24" s="59" t="s">
        <v>95</v>
      </c>
      <c r="BQI24" s="59" t="s">
        <v>95</v>
      </c>
      <c r="BQJ24" s="59" t="s">
        <v>95</v>
      </c>
      <c r="BQK24" s="59" t="s">
        <v>95</v>
      </c>
      <c r="BQL24" s="59" t="s">
        <v>95</v>
      </c>
      <c r="BQM24" s="59" t="s">
        <v>95</v>
      </c>
      <c r="BQN24" s="59" t="s">
        <v>95</v>
      </c>
      <c r="BQO24" s="59" t="s">
        <v>95</v>
      </c>
      <c r="BQP24" s="59" t="s">
        <v>95</v>
      </c>
      <c r="BQQ24" s="59" t="s">
        <v>95</v>
      </c>
      <c r="BQR24" s="59" t="s">
        <v>95</v>
      </c>
      <c r="BQS24" s="59" t="s">
        <v>95</v>
      </c>
      <c r="BQT24" s="59" t="s">
        <v>95</v>
      </c>
      <c r="BQU24" s="59" t="s">
        <v>95</v>
      </c>
      <c r="BQV24" s="59" t="s">
        <v>95</v>
      </c>
      <c r="BQW24" s="59" t="s">
        <v>95</v>
      </c>
      <c r="BQX24" s="59" t="s">
        <v>95</v>
      </c>
      <c r="BQY24" s="59" t="s">
        <v>95</v>
      </c>
      <c r="BQZ24" s="59" t="s">
        <v>95</v>
      </c>
      <c r="BRA24" s="59" t="s">
        <v>95</v>
      </c>
      <c r="BRB24" s="59" t="s">
        <v>95</v>
      </c>
      <c r="BRC24" s="59" t="s">
        <v>95</v>
      </c>
      <c r="BRD24" s="59" t="s">
        <v>95</v>
      </c>
      <c r="BRE24" s="59" t="s">
        <v>95</v>
      </c>
      <c r="BRF24" s="59" t="s">
        <v>95</v>
      </c>
      <c r="BRG24" s="59" t="s">
        <v>95</v>
      </c>
      <c r="BRH24" s="59" t="s">
        <v>95</v>
      </c>
      <c r="BRI24" s="59" t="s">
        <v>95</v>
      </c>
      <c r="BRJ24" s="59" t="s">
        <v>95</v>
      </c>
      <c r="BRK24" s="59" t="s">
        <v>95</v>
      </c>
      <c r="BRL24" s="59" t="s">
        <v>95</v>
      </c>
      <c r="BRM24" s="59" t="s">
        <v>95</v>
      </c>
      <c r="BRN24" s="59" t="s">
        <v>95</v>
      </c>
      <c r="BRO24" s="59" t="s">
        <v>95</v>
      </c>
      <c r="BRP24" s="59" t="s">
        <v>95</v>
      </c>
      <c r="BRQ24" s="59" t="s">
        <v>95</v>
      </c>
      <c r="BRR24" s="59" t="s">
        <v>95</v>
      </c>
      <c r="BRS24" s="59" t="s">
        <v>95</v>
      </c>
      <c r="BRT24" s="59" t="s">
        <v>95</v>
      </c>
      <c r="BRU24" s="59" t="s">
        <v>95</v>
      </c>
      <c r="BRV24" s="59" t="s">
        <v>95</v>
      </c>
      <c r="BRW24" s="59" t="s">
        <v>95</v>
      </c>
      <c r="BRX24" s="59" t="s">
        <v>95</v>
      </c>
      <c r="BRY24" s="59" t="s">
        <v>95</v>
      </c>
      <c r="BRZ24" s="59" t="s">
        <v>95</v>
      </c>
      <c r="BSA24" s="59" t="s">
        <v>95</v>
      </c>
      <c r="BSB24" s="59" t="s">
        <v>95</v>
      </c>
      <c r="BSC24" s="59" t="s">
        <v>95</v>
      </c>
      <c r="BSD24" s="59" t="s">
        <v>95</v>
      </c>
      <c r="BSE24" s="59" t="s">
        <v>95</v>
      </c>
      <c r="BSF24" s="59" t="s">
        <v>95</v>
      </c>
      <c r="BSG24" s="59" t="s">
        <v>95</v>
      </c>
      <c r="BSH24" s="59" t="s">
        <v>95</v>
      </c>
      <c r="BSI24" s="59" t="s">
        <v>95</v>
      </c>
      <c r="BSJ24" s="59" t="s">
        <v>95</v>
      </c>
      <c r="BSK24" s="59" t="s">
        <v>95</v>
      </c>
      <c r="BSL24" s="59" t="s">
        <v>95</v>
      </c>
      <c r="BSM24" s="59" t="s">
        <v>95</v>
      </c>
      <c r="BSN24" s="59" t="s">
        <v>95</v>
      </c>
      <c r="BSO24" s="59" t="s">
        <v>95</v>
      </c>
      <c r="BSP24" s="59" t="s">
        <v>95</v>
      </c>
      <c r="BSQ24" s="59" t="s">
        <v>95</v>
      </c>
      <c r="BSR24" s="59" t="s">
        <v>95</v>
      </c>
      <c r="BSS24" s="59" t="s">
        <v>95</v>
      </c>
      <c r="BST24" s="59" t="s">
        <v>95</v>
      </c>
      <c r="BSU24" s="59" t="s">
        <v>95</v>
      </c>
      <c r="BSV24" s="59" t="s">
        <v>95</v>
      </c>
      <c r="BSW24" s="59" t="s">
        <v>95</v>
      </c>
      <c r="BSX24" s="59" t="s">
        <v>95</v>
      </c>
      <c r="BSY24" s="59" t="s">
        <v>95</v>
      </c>
      <c r="BSZ24" s="59" t="s">
        <v>95</v>
      </c>
      <c r="BTA24" s="59" t="s">
        <v>95</v>
      </c>
      <c r="BTB24" s="59" t="s">
        <v>95</v>
      </c>
      <c r="BTC24" s="59" t="s">
        <v>95</v>
      </c>
      <c r="BTD24" s="59" t="s">
        <v>95</v>
      </c>
      <c r="BTE24" s="59" t="s">
        <v>95</v>
      </c>
      <c r="BTF24" s="59" t="s">
        <v>95</v>
      </c>
      <c r="BTG24" s="59" t="s">
        <v>95</v>
      </c>
      <c r="BTH24" s="59" t="s">
        <v>95</v>
      </c>
      <c r="BTI24" s="59" t="s">
        <v>95</v>
      </c>
      <c r="BTJ24" s="59" t="s">
        <v>95</v>
      </c>
      <c r="BTK24" s="59" t="s">
        <v>95</v>
      </c>
      <c r="BTL24" s="59" t="s">
        <v>95</v>
      </c>
      <c r="BTM24" s="59" t="s">
        <v>95</v>
      </c>
      <c r="BTN24" s="59" t="s">
        <v>95</v>
      </c>
      <c r="BTO24" s="59" t="s">
        <v>95</v>
      </c>
      <c r="BTP24" s="59" t="s">
        <v>95</v>
      </c>
      <c r="BTQ24" s="59" t="s">
        <v>95</v>
      </c>
      <c r="BTR24" s="59" t="s">
        <v>95</v>
      </c>
      <c r="BTS24" s="59" t="s">
        <v>95</v>
      </c>
      <c r="BTT24" s="59" t="s">
        <v>95</v>
      </c>
      <c r="BTU24" s="59" t="s">
        <v>95</v>
      </c>
      <c r="BTV24" s="59" t="s">
        <v>95</v>
      </c>
      <c r="BTW24" s="59" t="s">
        <v>95</v>
      </c>
      <c r="BTX24" s="59" t="s">
        <v>95</v>
      </c>
      <c r="BTY24" s="59" t="s">
        <v>95</v>
      </c>
      <c r="BTZ24" s="59" t="s">
        <v>95</v>
      </c>
      <c r="BUA24" s="59" t="s">
        <v>95</v>
      </c>
      <c r="BUB24" s="59" t="s">
        <v>95</v>
      </c>
      <c r="BUC24" s="59" t="s">
        <v>95</v>
      </c>
      <c r="BUD24" s="59" t="s">
        <v>95</v>
      </c>
      <c r="BUE24" s="59" t="s">
        <v>95</v>
      </c>
      <c r="BUF24" s="59" t="s">
        <v>95</v>
      </c>
      <c r="BUG24" s="59" t="s">
        <v>95</v>
      </c>
      <c r="BUH24" s="59" t="s">
        <v>95</v>
      </c>
      <c r="BUI24" s="59" t="s">
        <v>95</v>
      </c>
      <c r="BUJ24" s="59" t="s">
        <v>95</v>
      </c>
      <c r="BUK24" s="59" t="s">
        <v>95</v>
      </c>
      <c r="BUL24" s="59" t="s">
        <v>95</v>
      </c>
      <c r="BUM24" s="59" t="s">
        <v>95</v>
      </c>
      <c r="BUN24" s="59" t="s">
        <v>95</v>
      </c>
      <c r="BUO24" s="59" t="s">
        <v>95</v>
      </c>
      <c r="BUP24" s="59" t="s">
        <v>95</v>
      </c>
      <c r="BUQ24" s="59" t="s">
        <v>95</v>
      </c>
      <c r="BUR24" s="59" t="s">
        <v>95</v>
      </c>
      <c r="BUS24" s="59" t="s">
        <v>95</v>
      </c>
      <c r="BUT24" s="59" t="s">
        <v>95</v>
      </c>
      <c r="BUU24" s="59" t="s">
        <v>95</v>
      </c>
      <c r="BUV24" s="59" t="s">
        <v>95</v>
      </c>
      <c r="BUW24" s="59" t="s">
        <v>95</v>
      </c>
      <c r="BUX24" s="59" t="s">
        <v>95</v>
      </c>
      <c r="BUY24" s="59" t="s">
        <v>95</v>
      </c>
      <c r="BUZ24" s="59" t="s">
        <v>95</v>
      </c>
      <c r="BVA24" s="59" t="s">
        <v>95</v>
      </c>
      <c r="BVB24" s="59" t="s">
        <v>95</v>
      </c>
      <c r="BVC24" s="59" t="s">
        <v>95</v>
      </c>
      <c r="BVD24" s="59" t="s">
        <v>95</v>
      </c>
      <c r="BVE24" s="59" t="s">
        <v>95</v>
      </c>
      <c r="BVF24" s="59" t="s">
        <v>95</v>
      </c>
      <c r="BVG24" s="59" t="s">
        <v>95</v>
      </c>
      <c r="BVH24" s="59" t="s">
        <v>95</v>
      </c>
      <c r="BVI24" s="59" t="s">
        <v>95</v>
      </c>
      <c r="BVJ24" s="59" t="s">
        <v>95</v>
      </c>
      <c r="BVK24" s="59" t="s">
        <v>95</v>
      </c>
      <c r="BVL24" s="59" t="s">
        <v>95</v>
      </c>
      <c r="BVM24" s="59" t="s">
        <v>95</v>
      </c>
      <c r="BVN24" s="59" t="s">
        <v>95</v>
      </c>
      <c r="BVO24" s="59" t="s">
        <v>95</v>
      </c>
      <c r="BVP24" s="59" t="s">
        <v>95</v>
      </c>
      <c r="BVQ24" s="59" t="s">
        <v>95</v>
      </c>
      <c r="BVR24" s="59" t="s">
        <v>95</v>
      </c>
      <c r="BVS24" s="59" t="s">
        <v>95</v>
      </c>
      <c r="BVT24" s="59" t="s">
        <v>95</v>
      </c>
      <c r="BVU24" s="59" t="s">
        <v>95</v>
      </c>
      <c r="BVV24" s="59" t="s">
        <v>95</v>
      </c>
      <c r="BVW24" s="59" t="s">
        <v>95</v>
      </c>
      <c r="BVX24" s="59" t="s">
        <v>95</v>
      </c>
      <c r="BVY24" s="59" t="s">
        <v>95</v>
      </c>
      <c r="BVZ24" s="59" t="s">
        <v>95</v>
      </c>
      <c r="BWA24" s="59" t="s">
        <v>95</v>
      </c>
      <c r="BWB24" s="59" t="s">
        <v>95</v>
      </c>
      <c r="BWC24" s="59" t="s">
        <v>95</v>
      </c>
      <c r="BWD24" s="59" t="s">
        <v>95</v>
      </c>
      <c r="BWE24" s="59" t="s">
        <v>95</v>
      </c>
      <c r="BWF24" s="59" t="s">
        <v>95</v>
      </c>
      <c r="BWG24" s="59" t="s">
        <v>95</v>
      </c>
      <c r="BWH24" s="59" t="s">
        <v>95</v>
      </c>
      <c r="BWI24" s="59" t="s">
        <v>95</v>
      </c>
      <c r="BWJ24" s="59" t="s">
        <v>95</v>
      </c>
      <c r="BWK24" s="59" t="s">
        <v>95</v>
      </c>
      <c r="BWL24" s="59" t="s">
        <v>95</v>
      </c>
      <c r="BWM24" s="59" t="s">
        <v>95</v>
      </c>
      <c r="BWN24" s="59" t="s">
        <v>95</v>
      </c>
      <c r="BWO24" s="59" t="s">
        <v>95</v>
      </c>
      <c r="BWP24" s="59" t="s">
        <v>95</v>
      </c>
      <c r="BWQ24" s="59" t="s">
        <v>95</v>
      </c>
      <c r="BWR24" s="59" t="s">
        <v>95</v>
      </c>
      <c r="BWS24" s="59" t="s">
        <v>95</v>
      </c>
      <c r="BWT24" s="59" t="s">
        <v>95</v>
      </c>
      <c r="BWU24" s="59" t="s">
        <v>95</v>
      </c>
      <c r="BWV24" s="59" t="s">
        <v>95</v>
      </c>
      <c r="BWW24" s="59" t="s">
        <v>95</v>
      </c>
      <c r="BWX24" s="59" t="s">
        <v>95</v>
      </c>
      <c r="BWY24" s="59" t="s">
        <v>95</v>
      </c>
      <c r="BWZ24" s="59" t="s">
        <v>95</v>
      </c>
      <c r="BXA24" s="59" t="s">
        <v>95</v>
      </c>
      <c r="BXB24" s="59" t="s">
        <v>95</v>
      </c>
      <c r="BXC24" s="59" t="s">
        <v>95</v>
      </c>
      <c r="BXD24" s="59" t="s">
        <v>95</v>
      </c>
      <c r="BXE24" s="59" t="s">
        <v>95</v>
      </c>
      <c r="BXF24" s="59" t="s">
        <v>95</v>
      </c>
      <c r="BXG24" s="59" t="s">
        <v>95</v>
      </c>
      <c r="BXH24" s="59" t="s">
        <v>95</v>
      </c>
      <c r="BXI24" s="59" t="s">
        <v>95</v>
      </c>
      <c r="BXJ24" s="59" t="s">
        <v>95</v>
      </c>
      <c r="BXK24" s="59" t="s">
        <v>95</v>
      </c>
      <c r="BXL24" s="59" t="s">
        <v>95</v>
      </c>
      <c r="BXM24" s="59" t="s">
        <v>95</v>
      </c>
      <c r="BXN24" s="59" t="s">
        <v>95</v>
      </c>
      <c r="BXO24" s="59" t="s">
        <v>95</v>
      </c>
      <c r="BXP24" s="59" t="s">
        <v>95</v>
      </c>
      <c r="BXQ24" s="59" t="s">
        <v>95</v>
      </c>
      <c r="BXR24" s="59" t="s">
        <v>95</v>
      </c>
      <c r="BXS24" s="59" t="s">
        <v>95</v>
      </c>
      <c r="BXT24" s="59" t="s">
        <v>95</v>
      </c>
      <c r="BXU24" s="59" t="s">
        <v>95</v>
      </c>
      <c r="BXV24" s="59" t="s">
        <v>95</v>
      </c>
      <c r="BXW24" s="59" t="s">
        <v>95</v>
      </c>
      <c r="BXX24" s="59" t="s">
        <v>95</v>
      </c>
      <c r="BXY24" s="59" t="s">
        <v>95</v>
      </c>
      <c r="BXZ24" s="59" t="s">
        <v>95</v>
      </c>
      <c r="BYA24" s="59" t="s">
        <v>95</v>
      </c>
      <c r="BYB24" s="59" t="s">
        <v>95</v>
      </c>
      <c r="BYC24" s="59" t="s">
        <v>95</v>
      </c>
      <c r="BYD24" s="59" t="s">
        <v>95</v>
      </c>
      <c r="BYE24" s="59" t="s">
        <v>95</v>
      </c>
      <c r="BYF24" s="59" t="s">
        <v>95</v>
      </c>
      <c r="BYG24" s="59" t="s">
        <v>95</v>
      </c>
      <c r="BYH24" s="59" t="s">
        <v>95</v>
      </c>
      <c r="BYI24" s="59" t="s">
        <v>95</v>
      </c>
      <c r="BYJ24" s="59" t="s">
        <v>95</v>
      </c>
      <c r="BYK24" s="59" t="s">
        <v>95</v>
      </c>
      <c r="BYL24" s="59" t="s">
        <v>95</v>
      </c>
      <c r="BYM24" s="59" t="s">
        <v>95</v>
      </c>
      <c r="BYN24" s="59" t="s">
        <v>95</v>
      </c>
      <c r="BYO24" s="59" t="s">
        <v>95</v>
      </c>
      <c r="BYP24" s="59" t="s">
        <v>95</v>
      </c>
      <c r="BYQ24" s="59" t="s">
        <v>95</v>
      </c>
      <c r="BYR24" s="59" t="s">
        <v>95</v>
      </c>
      <c r="BYS24" s="59" t="s">
        <v>95</v>
      </c>
      <c r="BYT24" s="59" t="s">
        <v>95</v>
      </c>
      <c r="BYU24" s="59" t="s">
        <v>95</v>
      </c>
      <c r="BYV24" s="59" t="s">
        <v>95</v>
      </c>
      <c r="BYW24" s="59" t="s">
        <v>95</v>
      </c>
      <c r="BYX24" s="59" t="s">
        <v>95</v>
      </c>
      <c r="BYY24" s="59" t="s">
        <v>95</v>
      </c>
      <c r="BYZ24" s="59" t="s">
        <v>95</v>
      </c>
      <c r="BZA24" s="59" t="s">
        <v>95</v>
      </c>
      <c r="BZB24" s="59" t="s">
        <v>95</v>
      </c>
      <c r="BZC24" s="59" t="s">
        <v>95</v>
      </c>
      <c r="BZD24" s="59" t="s">
        <v>95</v>
      </c>
      <c r="BZE24" s="59" t="s">
        <v>95</v>
      </c>
      <c r="BZF24" s="59" t="s">
        <v>95</v>
      </c>
      <c r="BZG24" s="59" t="s">
        <v>95</v>
      </c>
      <c r="BZH24" s="59" t="s">
        <v>95</v>
      </c>
      <c r="BZI24" s="59" t="s">
        <v>95</v>
      </c>
      <c r="BZJ24" s="59" t="s">
        <v>95</v>
      </c>
      <c r="BZK24" s="59" t="s">
        <v>95</v>
      </c>
      <c r="BZL24" s="59" t="s">
        <v>95</v>
      </c>
      <c r="BZM24" s="59" t="s">
        <v>95</v>
      </c>
      <c r="BZN24" s="59" t="s">
        <v>95</v>
      </c>
      <c r="BZO24" s="59" t="s">
        <v>95</v>
      </c>
      <c r="BZP24" s="59" t="s">
        <v>95</v>
      </c>
      <c r="BZQ24" s="59" t="s">
        <v>95</v>
      </c>
      <c r="BZR24" s="59" t="s">
        <v>95</v>
      </c>
      <c r="BZS24" s="59" t="s">
        <v>95</v>
      </c>
      <c r="BZT24" s="59" t="s">
        <v>95</v>
      </c>
      <c r="BZU24" s="59" t="s">
        <v>95</v>
      </c>
      <c r="BZV24" s="59" t="s">
        <v>95</v>
      </c>
      <c r="BZW24" s="59" t="s">
        <v>95</v>
      </c>
      <c r="BZX24" s="59" t="s">
        <v>95</v>
      </c>
      <c r="BZY24" s="59" t="s">
        <v>95</v>
      </c>
      <c r="BZZ24" s="59" t="s">
        <v>95</v>
      </c>
      <c r="CAA24" s="59" t="s">
        <v>95</v>
      </c>
      <c r="CAB24" s="59" t="s">
        <v>95</v>
      </c>
      <c r="CAC24" s="59" t="s">
        <v>95</v>
      </c>
      <c r="CAD24" s="59" t="s">
        <v>95</v>
      </c>
      <c r="CAE24" s="59" t="s">
        <v>95</v>
      </c>
      <c r="CAF24" s="59" t="s">
        <v>95</v>
      </c>
      <c r="CAG24" s="59" t="s">
        <v>95</v>
      </c>
      <c r="CAH24" s="59" t="s">
        <v>95</v>
      </c>
      <c r="CAI24" s="59" t="s">
        <v>95</v>
      </c>
      <c r="CAJ24" s="59" t="s">
        <v>95</v>
      </c>
      <c r="CAK24" s="59" t="s">
        <v>95</v>
      </c>
      <c r="CAL24" s="59" t="s">
        <v>95</v>
      </c>
      <c r="CAM24" s="59" t="s">
        <v>95</v>
      </c>
      <c r="CAN24" s="59" t="s">
        <v>95</v>
      </c>
      <c r="CAO24" s="59" t="s">
        <v>95</v>
      </c>
      <c r="CAP24" s="59" t="s">
        <v>95</v>
      </c>
      <c r="CAQ24" s="59" t="s">
        <v>95</v>
      </c>
      <c r="CAR24" s="59" t="s">
        <v>95</v>
      </c>
      <c r="CAS24" s="59" t="s">
        <v>95</v>
      </c>
      <c r="CAT24" s="59" t="s">
        <v>95</v>
      </c>
      <c r="CAU24" s="59" t="s">
        <v>95</v>
      </c>
      <c r="CAV24" s="59" t="s">
        <v>95</v>
      </c>
      <c r="CAW24" s="59" t="s">
        <v>95</v>
      </c>
      <c r="CAX24" s="59" t="s">
        <v>95</v>
      </c>
      <c r="CAY24" s="59" t="s">
        <v>95</v>
      </c>
      <c r="CAZ24" s="59" t="s">
        <v>95</v>
      </c>
      <c r="CBA24" s="59" t="s">
        <v>95</v>
      </c>
      <c r="CBB24" s="59" t="s">
        <v>95</v>
      </c>
      <c r="CBC24" s="59" t="s">
        <v>95</v>
      </c>
      <c r="CBD24" s="59" t="s">
        <v>95</v>
      </c>
      <c r="CBE24" s="59" t="s">
        <v>95</v>
      </c>
      <c r="CBF24" s="59" t="s">
        <v>95</v>
      </c>
      <c r="CBG24" s="59" t="s">
        <v>95</v>
      </c>
      <c r="CBH24" s="59" t="s">
        <v>95</v>
      </c>
      <c r="CBI24" s="59" t="s">
        <v>95</v>
      </c>
      <c r="CBJ24" s="59" t="s">
        <v>95</v>
      </c>
      <c r="CBK24" s="59" t="s">
        <v>95</v>
      </c>
      <c r="CBL24" s="59" t="s">
        <v>95</v>
      </c>
      <c r="CBM24" s="59" t="s">
        <v>95</v>
      </c>
      <c r="CBN24" s="59" t="s">
        <v>95</v>
      </c>
      <c r="CBO24" s="59" t="s">
        <v>95</v>
      </c>
      <c r="CBP24" s="59" t="s">
        <v>95</v>
      </c>
      <c r="CBQ24" s="59" t="s">
        <v>95</v>
      </c>
      <c r="CBR24" s="59" t="s">
        <v>95</v>
      </c>
      <c r="CBS24" s="59" t="s">
        <v>95</v>
      </c>
      <c r="CBT24" s="59" t="s">
        <v>95</v>
      </c>
      <c r="CBU24" s="59" t="s">
        <v>95</v>
      </c>
      <c r="CBV24" s="59" t="s">
        <v>95</v>
      </c>
      <c r="CBW24" s="59" t="s">
        <v>95</v>
      </c>
      <c r="CBX24" s="59" t="s">
        <v>95</v>
      </c>
      <c r="CBY24" s="59" t="s">
        <v>95</v>
      </c>
      <c r="CBZ24" s="59" t="s">
        <v>95</v>
      </c>
      <c r="CCA24" s="59" t="s">
        <v>95</v>
      </c>
      <c r="CCB24" s="59" t="s">
        <v>95</v>
      </c>
      <c r="CCC24" s="59" t="s">
        <v>95</v>
      </c>
      <c r="CCD24" s="59" t="s">
        <v>95</v>
      </c>
      <c r="CCE24" s="59" t="s">
        <v>95</v>
      </c>
      <c r="CCF24" s="59" t="s">
        <v>95</v>
      </c>
      <c r="CCG24" s="59" t="s">
        <v>95</v>
      </c>
      <c r="CCH24" s="59" t="s">
        <v>95</v>
      </c>
      <c r="CCI24" s="59" t="s">
        <v>95</v>
      </c>
      <c r="CCJ24" s="59" t="s">
        <v>95</v>
      </c>
      <c r="CCK24" s="59" t="s">
        <v>95</v>
      </c>
      <c r="CCL24" s="59" t="s">
        <v>95</v>
      </c>
      <c r="CCM24" s="59" t="s">
        <v>95</v>
      </c>
      <c r="CCN24" s="59" t="s">
        <v>95</v>
      </c>
      <c r="CCO24" s="59" t="s">
        <v>95</v>
      </c>
      <c r="CCP24" s="59" t="s">
        <v>95</v>
      </c>
      <c r="CCQ24" s="59" t="s">
        <v>95</v>
      </c>
      <c r="CCR24" s="59" t="s">
        <v>95</v>
      </c>
      <c r="CCS24" s="59" t="s">
        <v>95</v>
      </c>
      <c r="CCT24" s="59" t="s">
        <v>95</v>
      </c>
      <c r="CCU24" s="59" t="s">
        <v>95</v>
      </c>
      <c r="CCV24" s="59" t="s">
        <v>95</v>
      </c>
      <c r="CCW24" s="59" t="s">
        <v>95</v>
      </c>
      <c r="CCX24" s="59" t="s">
        <v>95</v>
      </c>
      <c r="CCY24" s="59" t="s">
        <v>95</v>
      </c>
      <c r="CCZ24" s="59" t="s">
        <v>95</v>
      </c>
      <c r="CDA24" s="59" t="s">
        <v>95</v>
      </c>
      <c r="CDB24" s="59" t="s">
        <v>95</v>
      </c>
      <c r="CDC24" s="59" t="s">
        <v>95</v>
      </c>
      <c r="CDD24" s="59" t="s">
        <v>95</v>
      </c>
      <c r="CDE24" s="59" t="s">
        <v>95</v>
      </c>
      <c r="CDF24" s="59" t="s">
        <v>95</v>
      </c>
      <c r="CDG24" s="59" t="s">
        <v>95</v>
      </c>
      <c r="CDH24" s="59" t="s">
        <v>95</v>
      </c>
      <c r="CDI24" s="59" t="s">
        <v>95</v>
      </c>
      <c r="CDJ24" s="59" t="s">
        <v>95</v>
      </c>
      <c r="CDK24" s="59" t="s">
        <v>95</v>
      </c>
      <c r="CDL24" s="59" t="s">
        <v>95</v>
      </c>
      <c r="CDM24" s="59" t="s">
        <v>95</v>
      </c>
      <c r="CDN24" s="59" t="s">
        <v>95</v>
      </c>
      <c r="CDO24" s="59" t="s">
        <v>95</v>
      </c>
      <c r="CDP24" s="59" t="s">
        <v>95</v>
      </c>
      <c r="CDQ24" s="59" t="s">
        <v>95</v>
      </c>
      <c r="CDR24" s="59" t="s">
        <v>95</v>
      </c>
      <c r="CDS24" s="59" t="s">
        <v>95</v>
      </c>
      <c r="CDT24" s="59" t="s">
        <v>95</v>
      </c>
      <c r="CDU24" s="59" t="s">
        <v>95</v>
      </c>
      <c r="CDV24" s="59" t="s">
        <v>95</v>
      </c>
      <c r="CDW24" s="59" t="s">
        <v>95</v>
      </c>
      <c r="CDX24" s="59" t="s">
        <v>95</v>
      </c>
      <c r="CDY24" s="59" t="s">
        <v>95</v>
      </c>
      <c r="CDZ24" s="59" t="s">
        <v>95</v>
      </c>
      <c r="CEA24" s="59" t="s">
        <v>95</v>
      </c>
      <c r="CEB24" s="59" t="s">
        <v>95</v>
      </c>
      <c r="CEC24" s="59" t="s">
        <v>95</v>
      </c>
      <c r="CED24" s="59" t="s">
        <v>95</v>
      </c>
      <c r="CEE24" s="59" t="s">
        <v>95</v>
      </c>
      <c r="CEF24" s="59" t="s">
        <v>95</v>
      </c>
      <c r="CEG24" s="59" t="s">
        <v>95</v>
      </c>
      <c r="CEH24" s="59" t="s">
        <v>95</v>
      </c>
      <c r="CEI24" s="59" t="s">
        <v>95</v>
      </c>
      <c r="CEJ24" s="59" t="s">
        <v>95</v>
      </c>
      <c r="CEK24" s="59" t="s">
        <v>95</v>
      </c>
      <c r="CEL24" s="59" t="s">
        <v>95</v>
      </c>
      <c r="CEM24" s="59" t="s">
        <v>95</v>
      </c>
      <c r="CEN24" s="59" t="s">
        <v>95</v>
      </c>
      <c r="CEO24" s="59" t="s">
        <v>95</v>
      </c>
      <c r="CEP24" s="59" t="s">
        <v>95</v>
      </c>
      <c r="CEQ24" s="59" t="s">
        <v>95</v>
      </c>
      <c r="CER24" s="59" t="s">
        <v>95</v>
      </c>
      <c r="CES24" s="59" t="s">
        <v>95</v>
      </c>
      <c r="CET24" s="59" t="s">
        <v>95</v>
      </c>
      <c r="CEU24" s="59" t="s">
        <v>95</v>
      </c>
      <c r="CEV24" s="59" t="s">
        <v>95</v>
      </c>
      <c r="CEW24" s="59" t="s">
        <v>95</v>
      </c>
      <c r="CEX24" s="59" t="s">
        <v>95</v>
      </c>
      <c r="CEY24" s="59" t="s">
        <v>95</v>
      </c>
      <c r="CEZ24" s="59" t="s">
        <v>95</v>
      </c>
      <c r="CFA24" s="59" t="s">
        <v>95</v>
      </c>
      <c r="CFB24" s="59" t="s">
        <v>95</v>
      </c>
      <c r="CFC24" s="59" t="s">
        <v>95</v>
      </c>
      <c r="CFD24" s="59" t="s">
        <v>95</v>
      </c>
      <c r="CFE24" s="59" t="s">
        <v>95</v>
      </c>
      <c r="CFF24" s="59" t="s">
        <v>95</v>
      </c>
      <c r="CFG24" s="59" t="s">
        <v>95</v>
      </c>
      <c r="CFH24" s="59" t="s">
        <v>95</v>
      </c>
      <c r="CFI24" s="59" t="s">
        <v>95</v>
      </c>
      <c r="CFJ24" s="59" t="s">
        <v>95</v>
      </c>
      <c r="CFK24" s="59" t="s">
        <v>95</v>
      </c>
      <c r="CFL24" s="59" t="s">
        <v>95</v>
      </c>
      <c r="CFM24" s="59" t="s">
        <v>95</v>
      </c>
      <c r="CFN24" s="59" t="s">
        <v>95</v>
      </c>
      <c r="CFO24" s="59" t="s">
        <v>95</v>
      </c>
      <c r="CFP24" s="59" t="s">
        <v>95</v>
      </c>
      <c r="CFQ24" s="59" t="s">
        <v>95</v>
      </c>
      <c r="CFR24" s="59" t="s">
        <v>95</v>
      </c>
      <c r="CFS24" s="59" t="s">
        <v>95</v>
      </c>
      <c r="CFT24" s="59" t="s">
        <v>95</v>
      </c>
      <c r="CFU24" s="59" t="s">
        <v>95</v>
      </c>
      <c r="CFV24" s="59" t="s">
        <v>95</v>
      </c>
      <c r="CFW24" s="59" t="s">
        <v>95</v>
      </c>
      <c r="CFX24" s="59" t="s">
        <v>95</v>
      </c>
      <c r="CFY24" s="59" t="s">
        <v>95</v>
      </c>
      <c r="CFZ24" s="59" t="s">
        <v>95</v>
      </c>
      <c r="CGA24" s="59" t="s">
        <v>95</v>
      </c>
      <c r="CGB24" s="59" t="s">
        <v>95</v>
      </c>
      <c r="CGC24" s="59" t="s">
        <v>95</v>
      </c>
      <c r="CGD24" s="59" t="s">
        <v>95</v>
      </c>
      <c r="CGE24" s="59" t="s">
        <v>95</v>
      </c>
      <c r="CGF24" s="59" t="s">
        <v>95</v>
      </c>
      <c r="CGG24" s="59" t="s">
        <v>95</v>
      </c>
      <c r="CGH24" s="59" t="s">
        <v>95</v>
      </c>
      <c r="CGI24" s="59" t="s">
        <v>95</v>
      </c>
      <c r="CGJ24" s="59" t="s">
        <v>95</v>
      </c>
      <c r="CGK24" s="59" t="s">
        <v>95</v>
      </c>
      <c r="CGL24" s="59" t="s">
        <v>95</v>
      </c>
      <c r="CGM24" s="59" t="s">
        <v>95</v>
      </c>
      <c r="CGN24" s="59" t="s">
        <v>95</v>
      </c>
      <c r="CGO24" s="59" t="s">
        <v>95</v>
      </c>
      <c r="CGP24" s="59" t="s">
        <v>95</v>
      </c>
      <c r="CGQ24" s="59" t="s">
        <v>95</v>
      </c>
      <c r="CGR24" s="59" t="s">
        <v>95</v>
      </c>
      <c r="CGS24" s="59" t="s">
        <v>95</v>
      </c>
      <c r="CGT24" s="59" t="s">
        <v>95</v>
      </c>
      <c r="CGU24" s="59" t="s">
        <v>95</v>
      </c>
      <c r="CGV24" s="59" t="s">
        <v>95</v>
      </c>
      <c r="CGW24" s="59" t="s">
        <v>95</v>
      </c>
      <c r="CGX24" s="59" t="s">
        <v>95</v>
      </c>
      <c r="CGY24" s="59" t="s">
        <v>95</v>
      </c>
      <c r="CGZ24" s="59" t="s">
        <v>95</v>
      </c>
      <c r="CHA24" s="59" t="s">
        <v>95</v>
      </c>
      <c r="CHB24" s="59" t="s">
        <v>95</v>
      </c>
      <c r="CHC24" s="59" t="s">
        <v>95</v>
      </c>
      <c r="CHD24" s="59" t="s">
        <v>95</v>
      </c>
      <c r="CHE24" s="59" t="s">
        <v>95</v>
      </c>
      <c r="CHF24" s="59" t="s">
        <v>95</v>
      </c>
      <c r="CHG24" s="59" t="s">
        <v>95</v>
      </c>
      <c r="CHH24" s="59" t="s">
        <v>95</v>
      </c>
      <c r="CHI24" s="59" t="s">
        <v>95</v>
      </c>
      <c r="CHJ24" s="59" t="s">
        <v>95</v>
      </c>
      <c r="CHK24" s="59" t="s">
        <v>95</v>
      </c>
      <c r="CHL24" s="59" t="s">
        <v>95</v>
      </c>
      <c r="CHM24" s="59" t="s">
        <v>95</v>
      </c>
      <c r="CHN24" s="59" t="s">
        <v>95</v>
      </c>
      <c r="CHO24" s="59" t="s">
        <v>95</v>
      </c>
      <c r="CHP24" s="59" t="s">
        <v>95</v>
      </c>
      <c r="CHQ24" s="59" t="s">
        <v>95</v>
      </c>
      <c r="CHR24" s="59" t="s">
        <v>95</v>
      </c>
      <c r="CHS24" s="59" t="s">
        <v>95</v>
      </c>
      <c r="CHT24" s="59" t="s">
        <v>95</v>
      </c>
      <c r="CHU24" s="59" t="s">
        <v>95</v>
      </c>
      <c r="CHV24" s="59" t="s">
        <v>95</v>
      </c>
      <c r="CHW24" s="59" t="s">
        <v>95</v>
      </c>
      <c r="CHX24" s="59" t="s">
        <v>95</v>
      </c>
      <c r="CHY24" s="59" t="s">
        <v>95</v>
      </c>
      <c r="CHZ24" s="59" t="s">
        <v>95</v>
      </c>
      <c r="CIA24" s="59" t="s">
        <v>95</v>
      </c>
      <c r="CIB24" s="59" t="s">
        <v>95</v>
      </c>
      <c r="CIC24" s="59" t="s">
        <v>95</v>
      </c>
      <c r="CID24" s="59" t="s">
        <v>95</v>
      </c>
      <c r="CIE24" s="59" t="s">
        <v>95</v>
      </c>
      <c r="CIF24" s="59" t="s">
        <v>95</v>
      </c>
      <c r="CIG24" s="59" t="s">
        <v>95</v>
      </c>
      <c r="CIH24" s="59" t="s">
        <v>95</v>
      </c>
      <c r="CII24" s="59" t="s">
        <v>95</v>
      </c>
      <c r="CIJ24" s="59" t="s">
        <v>95</v>
      </c>
      <c r="CIK24" s="59" t="s">
        <v>95</v>
      </c>
      <c r="CIL24" s="59" t="s">
        <v>95</v>
      </c>
      <c r="CIM24" s="59" t="s">
        <v>95</v>
      </c>
      <c r="CIN24" s="59" t="s">
        <v>95</v>
      </c>
      <c r="CIO24" s="59" t="s">
        <v>95</v>
      </c>
      <c r="CIP24" s="59" t="s">
        <v>95</v>
      </c>
      <c r="CIQ24" s="59" t="s">
        <v>95</v>
      </c>
      <c r="CIR24" s="59" t="s">
        <v>95</v>
      </c>
      <c r="CIS24" s="59" t="s">
        <v>95</v>
      </c>
      <c r="CIT24" s="59" t="s">
        <v>95</v>
      </c>
      <c r="CIU24" s="59" t="s">
        <v>95</v>
      </c>
      <c r="CIV24" s="59" t="s">
        <v>95</v>
      </c>
      <c r="CIW24" s="59" t="s">
        <v>95</v>
      </c>
      <c r="CIX24" s="59" t="s">
        <v>95</v>
      </c>
      <c r="CIY24" s="59" t="s">
        <v>95</v>
      </c>
      <c r="CIZ24" s="59" t="s">
        <v>95</v>
      </c>
      <c r="CJA24" s="59" t="s">
        <v>95</v>
      </c>
      <c r="CJB24" s="59" t="s">
        <v>95</v>
      </c>
      <c r="CJC24" s="59" t="s">
        <v>95</v>
      </c>
      <c r="CJD24" s="59" t="s">
        <v>95</v>
      </c>
      <c r="CJE24" s="59" t="s">
        <v>95</v>
      </c>
      <c r="CJF24" s="59" t="s">
        <v>95</v>
      </c>
      <c r="CJG24" s="59" t="s">
        <v>95</v>
      </c>
      <c r="CJH24" s="59" t="s">
        <v>95</v>
      </c>
      <c r="CJI24" s="59" t="s">
        <v>95</v>
      </c>
      <c r="CJJ24" s="59" t="s">
        <v>95</v>
      </c>
      <c r="CJK24" s="59" t="s">
        <v>95</v>
      </c>
      <c r="CJL24" s="59" t="s">
        <v>95</v>
      </c>
      <c r="CJM24" s="59" t="s">
        <v>95</v>
      </c>
      <c r="CJN24" s="59" t="s">
        <v>95</v>
      </c>
      <c r="CJO24" s="59" t="s">
        <v>95</v>
      </c>
      <c r="CJP24" s="59" t="s">
        <v>95</v>
      </c>
      <c r="CJQ24" s="59" t="s">
        <v>95</v>
      </c>
      <c r="CJR24" s="59" t="s">
        <v>95</v>
      </c>
      <c r="CJS24" s="59" t="s">
        <v>95</v>
      </c>
      <c r="CJT24" s="59" t="s">
        <v>95</v>
      </c>
      <c r="CJU24" s="59" t="s">
        <v>95</v>
      </c>
      <c r="CJV24" s="59" t="s">
        <v>95</v>
      </c>
      <c r="CJW24" s="59" t="s">
        <v>95</v>
      </c>
      <c r="CJX24" s="59" t="s">
        <v>95</v>
      </c>
      <c r="CJY24" s="59" t="s">
        <v>95</v>
      </c>
      <c r="CJZ24" s="59" t="s">
        <v>95</v>
      </c>
      <c r="CKA24" s="59" t="s">
        <v>95</v>
      </c>
      <c r="CKB24" s="59" t="s">
        <v>95</v>
      </c>
      <c r="CKC24" s="59" t="s">
        <v>95</v>
      </c>
      <c r="CKD24" s="59" t="s">
        <v>95</v>
      </c>
      <c r="CKE24" s="59" t="s">
        <v>95</v>
      </c>
      <c r="CKF24" s="59" t="s">
        <v>95</v>
      </c>
      <c r="CKG24" s="59" t="s">
        <v>95</v>
      </c>
      <c r="CKH24" s="59" t="s">
        <v>95</v>
      </c>
      <c r="CKI24" s="59" t="s">
        <v>95</v>
      </c>
      <c r="CKJ24" s="59" t="s">
        <v>95</v>
      </c>
      <c r="CKK24" s="59" t="s">
        <v>95</v>
      </c>
      <c r="CKL24" s="59" t="s">
        <v>95</v>
      </c>
      <c r="CKM24" s="59" t="s">
        <v>95</v>
      </c>
      <c r="CKN24" s="59" t="s">
        <v>95</v>
      </c>
      <c r="CKO24" s="59" t="s">
        <v>95</v>
      </c>
      <c r="CKP24" s="59" t="s">
        <v>95</v>
      </c>
      <c r="CKQ24" s="59" t="s">
        <v>95</v>
      </c>
      <c r="CKR24" s="59" t="s">
        <v>95</v>
      </c>
      <c r="CKS24" s="59" t="s">
        <v>95</v>
      </c>
      <c r="CKT24" s="59" t="s">
        <v>95</v>
      </c>
      <c r="CKU24" s="59" t="s">
        <v>95</v>
      </c>
      <c r="CKV24" s="59" t="s">
        <v>95</v>
      </c>
      <c r="CKW24" s="59" t="s">
        <v>95</v>
      </c>
      <c r="CKX24" s="59" t="s">
        <v>95</v>
      </c>
      <c r="CKY24" s="59" t="s">
        <v>95</v>
      </c>
      <c r="CKZ24" s="59" t="s">
        <v>95</v>
      </c>
      <c r="CLA24" s="59" t="s">
        <v>95</v>
      </c>
      <c r="CLB24" s="59" t="s">
        <v>95</v>
      </c>
      <c r="CLC24" s="59" t="s">
        <v>95</v>
      </c>
      <c r="CLD24" s="59" t="s">
        <v>95</v>
      </c>
      <c r="CLE24" s="59" t="s">
        <v>95</v>
      </c>
      <c r="CLF24" s="59" t="s">
        <v>95</v>
      </c>
      <c r="CLG24" s="59" t="s">
        <v>95</v>
      </c>
      <c r="CLH24" s="59" t="s">
        <v>95</v>
      </c>
      <c r="CLI24" s="59" t="s">
        <v>95</v>
      </c>
      <c r="CLJ24" s="59" t="s">
        <v>95</v>
      </c>
      <c r="CLK24" s="59" t="s">
        <v>95</v>
      </c>
      <c r="CLL24" s="59" t="s">
        <v>95</v>
      </c>
      <c r="CLM24" s="59" t="s">
        <v>95</v>
      </c>
      <c r="CLN24" s="59" t="s">
        <v>95</v>
      </c>
      <c r="CLO24" s="59" t="s">
        <v>95</v>
      </c>
      <c r="CLP24" s="59" t="s">
        <v>95</v>
      </c>
      <c r="CLQ24" s="59" t="s">
        <v>95</v>
      </c>
      <c r="CLR24" s="59" t="s">
        <v>95</v>
      </c>
      <c r="CLS24" s="59" t="s">
        <v>95</v>
      </c>
      <c r="CLT24" s="59" t="s">
        <v>95</v>
      </c>
      <c r="CLU24" s="59" t="s">
        <v>95</v>
      </c>
      <c r="CLV24" s="59" t="s">
        <v>95</v>
      </c>
      <c r="CLW24" s="59" t="s">
        <v>95</v>
      </c>
      <c r="CLX24" s="59" t="s">
        <v>95</v>
      </c>
      <c r="CLY24" s="59" t="s">
        <v>95</v>
      </c>
      <c r="CLZ24" s="59" t="s">
        <v>95</v>
      </c>
      <c r="CMA24" s="59" t="s">
        <v>95</v>
      </c>
      <c r="CMB24" s="59" t="s">
        <v>95</v>
      </c>
      <c r="CMC24" s="59" t="s">
        <v>95</v>
      </c>
      <c r="CMD24" s="59" t="s">
        <v>95</v>
      </c>
      <c r="CME24" s="59" t="s">
        <v>95</v>
      </c>
      <c r="CMF24" s="59" t="s">
        <v>95</v>
      </c>
      <c r="CMG24" s="59" t="s">
        <v>95</v>
      </c>
      <c r="CMH24" s="59" t="s">
        <v>95</v>
      </c>
      <c r="CMI24" s="59" t="s">
        <v>95</v>
      </c>
      <c r="CMJ24" s="59" t="s">
        <v>95</v>
      </c>
      <c r="CMK24" s="59" t="s">
        <v>95</v>
      </c>
      <c r="CML24" s="59" t="s">
        <v>95</v>
      </c>
      <c r="CMM24" s="59" t="s">
        <v>95</v>
      </c>
      <c r="CMN24" s="59" t="s">
        <v>95</v>
      </c>
      <c r="CMO24" s="59" t="s">
        <v>95</v>
      </c>
      <c r="CMP24" s="59" t="s">
        <v>95</v>
      </c>
      <c r="CMQ24" s="59" t="s">
        <v>95</v>
      </c>
      <c r="CMR24" s="59" t="s">
        <v>95</v>
      </c>
      <c r="CMS24" s="59" t="s">
        <v>95</v>
      </c>
      <c r="CMT24" s="59" t="s">
        <v>95</v>
      </c>
      <c r="CMU24" s="59" t="s">
        <v>95</v>
      </c>
      <c r="CMV24" s="59" t="s">
        <v>95</v>
      </c>
      <c r="CMW24" s="59" t="s">
        <v>95</v>
      </c>
      <c r="CMX24" s="59" t="s">
        <v>95</v>
      </c>
      <c r="CMY24" s="59" t="s">
        <v>95</v>
      </c>
      <c r="CMZ24" s="59" t="s">
        <v>95</v>
      </c>
      <c r="CNA24" s="59" t="s">
        <v>95</v>
      </c>
      <c r="CNB24" s="59" t="s">
        <v>95</v>
      </c>
      <c r="CNC24" s="59" t="s">
        <v>95</v>
      </c>
      <c r="CND24" s="59" t="s">
        <v>95</v>
      </c>
      <c r="CNE24" s="59" t="s">
        <v>95</v>
      </c>
      <c r="CNF24" s="59" t="s">
        <v>95</v>
      </c>
      <c r="CNG24" s="59" t="s">
        <v>95</v>
      </c>
      <c r="CNH24" s="59" t="s">
        <v>95</v>
      </c>
      <c r="CNI24" s="59" t="s">
        <v>95</v>
      </c>
      <c r="CNJ24" s="59" t="s">
        <v>95</v>
      </c>
      <c r="CNK24" s="59" t="s">
        <v>95</v>
      </c>
      <c r="CNL24" s="59" t="s">
        <v>95</v>
      </c>
      <c r="CNM24" s="59" t="s">
        <v>95</v>
      </c>
      <c r="CNN24" s="59" t="s">
        <v>95</v>
      </c>
      <c r="CNO24" s="59" t="s">
        <v>95</v>
      </c>
      <c r="CNP24" s="59" t="s">
        <v>95</v>
      </c>
      <c r="CNQ24" s="59" t="s">
        <v>95</v>
      </c>
      <c r="CNR24" s="59" t="s">
        <v>95</v>
      </c>
      <c r="CNS24" s="59" t="s">
        <v>95</v>
      </c>
      <c r="CNT24" s="59" t="s">
        <v>95</v>
      </c>
      <c r="CNU24" s="59" t="s">
        <v>95</v>
      </c>
      <c r="CNV24" s="59" t="s">
        <v>95</v>
      </c>
      <c r="CNW24" s="59" t="s">
        <v>95</v>
      </c>
      <c r="CNX24" s="59" t="s">
        <v>95</v>
      </c>
      <c r="CNY24" s="59" t="s">
        <v>95</v>
      </c>
      <c r="CNZ24" s="59" t="s">
        <v>95</v>
      </c>
      <c r="COA24" s="59" t="s">
        <v>95</v>
      </c>
      <c r="COB24" s="59" t="s">
        <v>95</v>
      </c>
      <c r="COC24" s="59" t="s">
        <v>95</v>
      </c>
      <c r="COD24" s="59" t="s">
        <v>95</v>
      </c>
      <c r="COE24" s="59" t="s">
        <v>95</v>
      </c>
      <c r="COF24" s="59" t="s">
        <v>95</v>
      </c>
      <c r="COG24" s="59" t="s">
        <v>95</v>
      </c>
      <c r="COH24" s="59" t="s">
        <v>95</v>
      </c>
      <c r="COI24" s="59" t="s">
        <v>95</v>
      </c>
      <c r="COJ24" s="59" t="s">
        <v>95</v>
      </c>
      <c r="COK24" s="59" t="s">
        <v>95</v>
      </c>
      <c r="COL24" s="59" t="s">
        <v>95</v>
      </c>
      <c r="COM24" s="59" t="s">
        <v>95</v>
      </c>
      <c r="CON24" s="59" t="s">
        <v>95</v>
      </c>
      <c r="COO24" s="59" t="s">
        <v>95</v>
      </c>
      <c r="COP24" s="59" t="s">
        <v>95</v>
      </c>
      <c r="COQ24" s="59" t="s">
        <v>95</v>
      </c>
      <c r="COR24" s="59" t="s">
        <v>95</v>
      </c>
      <c r="COS24" s="59" t="s">
        <v>95</v>
      </c>
      <c r="COT24" s="59" t="s">
        <v>95</v>
      </c>
      <c r="COU24" s="59" t="s">
        <v>95</v>
      </c>
      <c r="COV24" s="59" t="s">
        <v>95</v>
      </c>
      <c r="COW24" s="59" t="s">
        <v>95</v>
      </c>
      <c r="COX24" s="59" t="s">
        <v>95</v>
      </c>
      <c r="COY24" s="59" t="s">
        <v>95</v>
      </c>
      <c r="COZ24" s="59" t="s">
        <v>95</v>
      </c>
      <c r="CPA24" s="59" t="s">
        <v>95</v>
      </c>
      <c r="CPB24" s="59" t="s">
        <v>95</v>
      </c>
      <c r="CPC24" s="59" t="s">
        <v>95</v>
      </c>
      <c r="CPD24" s="59" t="s">
        <v>95</v>
      </c>
      <c r="CPE24" s="59" t="s">
        <v>95</v>
      </c>
      <c r="CPF24" s="59" t="s">
        <v>95</v>
      </c>
      <c r="CPG24" s="59" t="s">
        <v>95</v>
      </c>
      <c r="CPH24" s="59" t="s">
        <v>95</v>
      </c>
      <c r="CPI24" s="59" t="s">
        <v>95</v>
      </c>
      <c r="CPJ24" s="59" t="s">
        <v>95</v>
      </c>
      <c r="CPK24" s="59" t="s">
        <v>95</v>
      </c>
      <c r="CPL24" s="59" t="s">
        <v>95</v>
      </c>
      <c r="CPM24" s="59" t="s">
        <v>95</v>
      </c>
      <c r="CPN24" s="59" t="s">
        <v>95</v>
      </c>
      <c r="CPO24" s="59" t="s">
        <v>95</v>
      </c>
      <c r="CPP24" s="59" t="s">
        <v>95</v>
      </c>
      <c r="CPQ24" s="59" t="s">
        <v>95</v>
      </c>
      <c r="CPR24" s="59" t="s">
        <v>95</v>
      </c>
      <c r="CPS24" s="59" t="s">
        <v>95</v>
      </c>
      <c r="CPT24" s="59" t="s">
        <v>95</v>
      </c>
      <c r="CPU24" s="59" t="s">
        <v>95</v>
      </c>
      <c r="CPV24" s="59" t="s">
        <v>95</v>
      </c>
      <c r="CPW24" s="59" t="s">
        <v>95</v>
      </c>
      <c r="CPX24" s="59" t="s">
        <v>95</v>
      </c>
      <c r="CPY24" s="59" t="s">
        <v>95</v>
      </c>
      <c r="CPZ24" s="59" t="s">
        <v>95</v>
      </c>
      <c r="CQA24" s="59" t="s">
        <v>95</v>
      </c>
      <c r="CQB24" s="59" t="s">
        <v>95</v>
      </c>
      <c r="CQC24" s="59" t="s">
        <v>95</v>
      </c>
      <c r="CQD24" s="59" t="s">
        <v>95</v>
      </c>
      <c r="CQE24" s="59" t="s">
        <v>95</v>
      </c>
      <c r="CQF24" s="59" t="s">
        <v>95</v>
      </c>
      <c r="CQG24" s="59" t="s">
        <v>95</v>
      </c>
      <c r="CQH24" s="59" t="s">
        <v>95</v>
      </c>
      <c r="CQI24" s="59" t="s">
        <v>95</v>
      </c>
      <c r="CQJ24" s="59" t="s">
        <v>95</v>
      </c>
      <c r="CQK24" s="59" t="s">
        <v>95</v>
      </c>
      <c r="CQL24" s="59" t="s">
        <v>95</v>
      </c>
      <c r="CQM24" s="59" t="s">
        <v>95</v>
      </c>
      <c r="CQN24" s="59" t="s">
        <v>95</v>
      </c>
      <c r="CQO24" s="59" t="s">
        <v>95</v>
      </c>
      <c r="CQP24" s="59" t="s">
        <v>95</v>
      </c>
      <c r="CQQ24" s="59" t="s">
        <v>95</v>
      </c>
      <c r="CQR24" s="59" t="s">
        <v>95</v>
      </c>
      <c r="CQS24" s="59" t="s">
        <v>95</v>
      </c>
      <c r="CQT24" s="59" t="s">
        <v>95</v>
      </c>
      <c r="CQU24" s="59" t="s">
        <v>95</v>
      </c>
      <c r="CQV24" s="59" t="s">
        <v>95</v>
      </c>
      <c r="CQW24" s="59" t="s">
        <v>95</v>
      </c>
      <c r="CQX24" s="59" t="s">
        <v>95</v>
      </c>
      <c r="CQY24" s="59" t="s">
        <v>95</v>
      </c>
      <c r="CQZ24" s="59" t="s">
        <v>95</v>
      </c>
      <c r="CRA24" s="59" t="s">
        <v>95</v>
      </c>
      <c r="CRB24" s="59" t="s">
        <v>95</v>
      </c>
      <c r="CRC24" s="59" t="s">
        <v>95</v>
      </c>
      <c r="CRD24" s="59" t="s">
        <v>95</v>
      </c>
      <c r="CRE24" s="59" t="s">
        <v>95</v>
      </c>
      <c r="CRF24" s="59" t="s">
        <v>95</v>
      </c>
      <c r="CRG24" s="59" t="s">
        <v>95</v>
      </c>
      <c r="CRH24" s="59" t="s">
        <v>95</v>
      </c>
      <c r="CRI24" s="59" t="s">
        <v>95</v>
      </c>
      <c r="CRJ24" s="59" t="s">
        <v>95</v>
      </c>
      <c r="CRK24" s="59" t="s">
        <v>95</v>
      </c>
      <c r="CRL24" s="59" t="s">
        <v>95</v>
      </c>
      <c r="CRM24" s="59" t="s">
        <v>95</v>
      </c>
      <c r="CRN24" s="59" t="s">
        <v>95</v>
      </c>
      <c r="CRO24" s="59" t="s">
        <v>95</v>
      </c>
      <c r="CRP24" s="59" t="s">
        <v>95</v>
      </c>
      <c r="CRQ24" s="59" t="s">
        <v>95</v>
      </c>
      <c r="CRR24" s="59" t="s">
        <v>95</v>
      </c>
      <c r="CRS24" s="59" t="s">
        <v>95</v>
      </c>
      <c r="CRT24" s="59" t="s">
        <v>95</v>
      </c>
      <c r="CRU24" s="59" t="s">
        <v>95</v>
      </c>
      <c r="CRV24" s="59" t="s">
        <v>95</v>
      </c>
      <c r="CRW24" s="59" t="s">
        <v>95</v>
      </c>
      <c r="CRX24" s="59" t="s">
        <v>95</v>
      </c>
      <c r="CRY24" s="59" t="s">
        <v>95</v>
      </c>
      <c r="CRZ24" s="59" t="s">
        <v>95</v>
      </c>
      <c r="CSA24" s="59" t="s">
        <v>95</v>
      </c>
      <c r="CSB24" s="59" t="s">
        <v>95</v>
      </c>
      <c r="CSC24" s="59" t="s">
        <v>95</v>
      </c>
      <c r="CSD24" s="59" t="s">
        <v>95</v>
      </c>
      <c r="CSE24" s="59" t="s">
        <v>95</v>
      </c>
      <c r="CSF24" s="59" t="s">
        <v>95</v>
      </c>
      <c r="CSG24" s="59" t="s">
        <v>95</v>
      </c>
      <c r="CSH24" s="59" t="s">
        <v>95</v>
      </c>
      <c r="CSI24" s="59" t="s">
        <v>95</v>
      </c>
      <c r="CSJ24" s="59" t="s">
        <v>95</v>
      </c>
      <c r="CSK24" s="59" t="s">
        <v>95</v>
      </c>
      <c r="CSL24" s="59" t="s">
        <v>95</v>
      </c>
      <c r="CSM24" s="59" t="s">
        <v>95</v>
      </c>
      <c r="CSN24" s="59" t="s">
        <v>95</v>
      </c>
      <c r="CSO24" s="59" t="s">
        <v>95</v>
      </c>
      <c r="CSP24" s="59" t="s">
        <v>95</v>
      </c>
      <c r="CSQ24" s="59" t="s">
        <v>95</v>
      </c>
      <c r="CSR24" s="59" t="s">
        <v>95</v>
      </c>
      <c r="CSS24" s="59" t="s">
        <v>95</v>
      </c>
      <c r="CST24" s="59" t="s">
        <v>95</v>
      </c>
      <c r="CSU24" s="59" t="s">
        <v>95</v>
      </c>
      <c r="CSV24" s="59" t="s">
        <v>95</v>
      </c>
      <c r="CSW24" s="59" t="s">
        <v>95</v>
      </c>
      <c r="CSX24" s="59" t="s">
        <v>95</v>
      </c>
      <c r="CSY24" s="59" t="s">
        <v>95</v>
      </c>
      <c r="CSZ24" s="59" t="s">
        <v>95</v>
      </c>
      <c r="CTA24" s="59" t="s">
        <v>95</v>
      </c>
      <c r="CTB24" s="59" t="s">
        <v>95</v>
      </c>
      <c r="CTC24" s="59" t="s">
        <v>95</v>
      </c>
      <c r="CTD24" s="59" t="s">
        <v>95</v>
      </c>
      <c r="CTE24" s="59" t="s">
        <v>95</v>
      </c>
      <c r="CTF24" s="59" t="s">
        <v>95</v>
      </c>
      <c r="CTG24" s="59" t="s">
        <v>95</v>
      </c>
      <c r="CTH24" s="59" t="s">
        <v>95</v>
      </c>
      <c r="CTI24" s="59" t="s">
        <v>95</v>
      </c>
      <c r="CTJ24" s="59" t="s">
        <v>95</v>
      </c>
      <c r="CTK24" s="59" t="s">
        <v>95</v>
      </c>
      <c r="CTL24" s="59" t="s">
        <v>95</v>
      </c>
      <c r="CTM24" s="59" t="s">
        <v>95</v>
      </c>
      <c r="CTN24" s="59" t="s">
        <v>95</v>
      </c>
      <c r="CTO24" s="59" t="s">
        <v>95</v>
      </c>
      <c r="CTP24" s="59" t="s">
        <v>95</v>
      </c>
      <c r="CTQ24" s="59" t="s">
        <v>95</v>
      </c>
      <c r="CTR24" s="59" t="s">
        <v>95</v>
      </c>
      <c r="CTS24" s="59" t="s">
        <v>95</v>
      </c>
      <c r="CTT24" s="59" t="s">
        <v>95</v>
      </c>
      <c r="CTU24" s="59" t="s">
        <v>95</v>
      </c>
      <c r="CTV24" s="59" t="s">
        <v>95</v>
      </c>
      <c r="CTW24" s="59" t="s">
        <v>95</v>
      </c>
      <c r="CTX24" s="59" t="s">
        <v>95</v>
      </c>
      <c r="CTY24" s="59" t="s">
        <v>95</v>
      </c>
      <c r="CTZ24" s="59" t="s">
        <v>95</v>
      </c>
      <c r="CUA24" s="59" t="s">
        <v>95</v>
      </c>
      <c r="CUB24" s="59" t="s">
        <v>95</v>
      </c>
      <c r="CUC24" s="59" t="s">
        <v>95</v>
      </c>
      <c r="CUD24" s="59" t="s">
        <v>95</v>
      </c>
      <c r="CUE24" s="59" t="s">
        <v>95</v>
      </c>
      <c r="CUF24" s="59" t="s">
        <v>95</v>
      </c>
      <c r="CUG24" s="59" t="s">
        <v>95</v>
      </c>
      <c r="CUH24" s="59" t="s">
        <v>95</v>
      </c>
      <c r="CUI24" s="59" t="s">
        <v>95</v>
      </c>
      <c r="CUJ24" s="59" t="s">
        <v>95</v>
      </c>
      <c r="CUK24" s="59" t="s">
        <v>95</v>
      </c>
      <c r="CUL24" s="59" t="s">
        <v>95</v>
      </c>
      <c r="CUM24" s="59" t="s">
        <v>95</v>
      </c>
      <c r="CUN24" s="59" t="s">
        <v>95</v>
      </c>
      <c r="CUO24" s="59" t="s">
        <v>95</v>
      </c>
      <c r="CUP24" s="59" t="s">
        <v>95</v>
      </c>
      <c r="CUQ24" s="59" t="s">
        <v>95</v>
      </c>
      <c r="CUR24" s="59" t="s">
        <v>95</v>
      </c>
      <c r="CUS24" s="59" t="s">
        <v>95</v>
      </c>
      <c r="CUT24" s="59" t="s">
        <v>95</v>
      </c>
      <c r="CUU24" s="59" t="s">
        <v>95</v>
      </c>
      <c r="CUV24" s="59" t="s">
        <v>95</v>
      </c>
      <c r="CUW24" s="59" t="s">
        <v>95</v>
      </c>
      <c r="CUX24" s="59" t="s">
        <v>95</v>
      </c>
      <c r="CUY24" s="59" t="s">
        <v>95</v>
      </c>
      <c r="CUZ24" s="59" t="s">
        <v>95</v>
      </c>
      <c r="CVA24" s="59" t="s">
        <v>95</v>
      </c>
      <c r="CVB24" s="59" t="s">
        <v>95</v>
      </c>
      <c r="CVC24" s="59" t="s">
        <v>95</v>
      </c>
      <c r="CVD24" s="59" t="s">
        <v>95</v>
      </c>
      <c r="CVE24" s="59" t="s">
        <v>95</v>
      </c>
      <c r="CVF24" s="59" t="s">
        <v>95</v>
      </c>
      <c r="CVG24" s="59" t="s">
        <v>95</v>
      </c>
      <c r="CVH24" s="59" t="s">
        <v>95</v>
      </c>
      <c r="CVI24" s="59" t="s">
        <v>95</v>
      </c>
      <c r="CVJ24" s="59" t="s">
        <v>95</v>
      </c>
      <c r="CVK24" s="59" t="s">
        <v>95</v>
      </c>
      <c r="CVL24" s="59" t="s">
        <v>95</v>
      </c>
      <c r="CVM24" s="59" t="s">
        <v>95</v>
      </c>
      <c r="CVN24" s="59" t="s">
        <v>95</v>
      </c>
      <c r="CVO24" s="59" t="s">
        <v>95</v>
      </c>
      <c r="CVP24" s="59" t="s">
        <v>95</v>
      </c>
      <c r="CVQ24" s="59" t="s">
        <v>95</v>
      </c>
      <c r="CVR24" s="59" t="s">
        <v>95</v>
      </c>
      <c r="CVS24" s="59" t="s">
        <v>95</v>
      </c>
      <c r="CVT24" s="59" t="s">
        <v>95</v>
      </c>
      <c r="CVU24" s="59" t="s">
        <v>95</v>
      </c>
      <c r="CVV24" s="59" t="s">
        <v>95</v>
      </c>
      <c r="CVW24" s="59" t="s">
        <v>95</v>
      </c>
      <c r="CVX24" s="59" t="s">
        <v>95</v>
      </c>
      <c r="CVY24" s="59" t="s">
        <v>95</v>
      </c>
      <c r="CVZ24" s="59" t="s">
        <v>95</v>
      </c>
      <c r="CWA24" s="59" t="s">
        <v>95</v>
      </c>
      <c r="CWB24" s="59" t="s">
        <v>95</v>
      </c>
      <c r="CWC24" s="59" t="s">
        <v>95</v>
      </c>
      <c r="CWD24" s="59" t="s">
        <v>95</v>
      </c>
      <c r="CWE24" s="59" t="s">
        <v>95</v>
      </c>
      <c r="CWF24" s="59" t="s">
        <v>95</v>
      </c>
      <c r="CWG24" s="59" t="s">
        <v>95</v>
      </c>
      <c r="CWH24" s="59" t="s">
        <v>95</v>
      </c>
      <c r="CWI24" s="59" t="s">
        <v>95</v>
      </c>
      <c r="CWJ24" s="59" t="s">
        <v>95</v>
      </c>
      <c r="CWK24" s="59" t="s">
        <v>95</v>
      </c>
      <c r="CWL24" s="59" t="s">
        <v>95</v>
      </c>
      <c r="CWM24" s="59" t="s">
        <v>95</v>
      </c>
      <c r="CWN24" s="59" t="s">
        <v>95</v>
      </c>
      <c r="CWO24" s="59" t="s">
        <v>95</v>
      </c>
      <c r="CWP24" s="59" t="s">
        <v>95</v>
      </c>
      <c r="CWQ24" s="59" t="s">
        <v>95</v>
      </c>
      <c r="CWR24" s="59" t="s">
        <v>95</v>
      </c>
      <c r="CWS24" s="59" t="s">
        <v>95</v>
      </c>
      <c r="CWT24" s="59" t="s">
        <v>95</v>
      </c>
      <c r="CWU24" s="59" t="s">
        <v>95</v>
      </c>
      <c r="CWV24" s="59" t="s">
        <v>95</v>
      </c>
      <c r="CWW24" s="59" t="s">
        <v>95</v>
      </c>
      <c r="CWX24" s="59" t="s">
        <v>95</v>
      </c>
      <c r="CWY24" s="59" t="s">
        <v>95</v>
      </c>
      <c r="CWZ24" s="59" t="s">
        <v>95</v>
      </c>
      <c r="CXA24" s="59" t="s">
        <v>95</v>
      </c>
      <c r="CXB24" s="59" t="s">
        <v>95</v>
      </c>
      <c r="CXC24" s="59" t="s">
        <v>95</v>
      </c>
      <c r="CXD24" s="59" t="s">
        <v>95</v>
      </c>
      <c r="CXE24" s="59" t="s">
        <v>95</v>
      </c>
      <c r="CXF24" s="59" t="s">
        <v>95</v>
      </c>
      <c r="CXG24" s="59" t="s">
        <v>95</v>
      </c>
      <c r="CXH24" s="59" t="s">
        <v>95</v>
      </c>
      <c r="CXI24" s="59" t="s">
        <v>95</v>
      </c>
      <c r="CXJ24" s="59" t="s">
        <v>95</v>
      </c>
      <c r="CXK24" s="59" t="s">
        <v>95</v>
      </c>
      <c r="CXL24" s="59" t="s">
        <v>95</v>
      </c>
      <c r="CXM24" s="59" t="s">
        <v>95</v>
      </c>
      <c r="CXN24" s="59" t="s">
        <v>95</v>
      </c>
      <c r="CXO24" s="59" t="s">
        <v>95</v>
      </c>
      <c r="CXP24" s="59" t="s">
        <v>95</v>
      </c>
      <c r="CXQ24" s="59" t="s">
        <v>95</v>
      </c>
      <c r="CXR24" s="59" t="s">
        <v>95</v>
      </c>
      <c r="CXS24" s="59" t="s">
        <v>95</v>
      </c>
      <c r="CXT24" s="59" t="s">
        <v>95</v>
      </c>
      <c r="CXU24" s="59" t="s">
        <v>95</v>
      </c>
      <c r="CXV24" s="59" t="s">
        <v>95</v>
      </c>
      <c r="CXW24" s="59" t="s">
        <v>95</v>
      </c>
      <c r="CXX24" s="59" t="s">
        <v>95</v>
      </c>
      <c r="CXY24" s="59" t="s">
        <v>95</v>
      </c>
      <c r="CXZ24" s="59" t="s">
        <v>95</v>
      </c>
      <c r="CYA24" s="59" t="s">
        <v>95</v>
      </c>
      <c r="CYB24" s="59" t="s">
        <v>95</v>
      </c>
      <c r="CYC24" s="59" t="s">
        <v>95</v>
      </c>
      <c r="CYD24" s="59" t="s">
        <v>95</v>
      </c>
      <c r="CYE24" s="59" t="s">
        <v>95</v>
      </c>
      <c r="CYF24" s="59" t="s">
        <v>95</v>
      </c>
      <c r="CYG24" s="59" t="s">
        <v>95</v>
      </c>
      <c r="CYH24" s="59" t="s">
        <v>95</v>
      </c>
      <c r="CYI24" s="59" t="s">
        <v>95</v>
      </c>
      <c r="CYJ24" s="59" t="s">
        <v>95</v>
      </c>
      <c r="CYK24" s="59" t="s">
        <v>95</v>
      </c>
      <c r="CYL24" s="59" t="s">
        <v>95</v>
      </c>
      <c r="CYM24" s="59" t="s">
        <v>95</v>
      </c>
      <c r="CYN24" s="59" t="s">
        <v>95</v>
      </c>
      <c r="CYO24" s="59" t="s">
        <v>95</v>
      </c>
      <c r="CYP24" s="59" t="s">
        <v>95</v>
      </c>
      <c r="CYQ24" s="59" t="s">
        <v>95</v>
      </c>
      <c r="CYR24" s="59" t="s">
        <v>95</v>
      </c>
      <c r="CYS24" s="59" t="s">
        <v>95</v>
      </c>
      <c r="CYT24" s="59" t="s">
        <v>95</v>
      </c>
      <c r="CYU24" s="59" t="s">
        <v>95</v>
      </c>
      <c r="CYV24" s="59" t="s">
        <v>95</v>
      </c>
      <c r="CYW24" s="59" t="s">
        <v>95</v>
      </c>
      <c r="CYX24" s="59" t="s">
        <v>95</v>
      </c>
      <c r="CYY24" s="59" t="s">
        <v>95</v>
      </c>
      <c r="CYZ24" s="59" t="s">
        <v>95</v>
      </c>
      <c r="CZA24" s="59" t="s">
        <v>95</v>
      </c>
      <c r="CZB24" s="59" t="s">
        <v>95</v>
      </c>
      <c r="CZC24" s="59" t="s">
        <v>95</v>
      </c>
      <c r="CZD24" s="59" t="s">
        <v>95</v>
      </c>
      <c r="CZE24" s="59" t="s">
        <v>95</v>
      </c>
      <c r="CZF24" s="59" t="s">
        <v>95</v>
      </c>
      <c r="CZG24" s="59" t="s">
        <v>95</v>
      </c>
      <c r="CZH24" s="59" t="s">
        <v>95</v>
      </c>
      <c r="CZI24" s="59" t="s">
        <v>95</v>
      </c>
      <c r="CZJ24" s="59" t="s">
        <v>95</v>
      </c>
      <c r="CZK24" s="59" t="s">
        <v>95</v>
      </c>
      <c r="CZL24" s="59" t="s">
        <v>95</v>
      </c>
      <c r="CZM24" s="59" t="s">
        <v>95</v>
      </c>
      <c r="CZN24" s="59" t="s">
        <v>95</v>
      </c>
      <c r="CZO24" s="59" t="s">
        <v>95</v>
      </c>
      <c r="CZP24" s="59" t="s">
        <v>95</v>
      </c>
      <c r="CZQ24" s="59" t="s">
        <v>95</v>
      </c>
      <c r="CZR24" s="59" t="s">
        <v>95</v>
      </c>
      <c r="CZS24" s="59" t="s">
        <v>95</v>
      </c>
      <c r="CZT24" s="59" t="s">
        <v>95</v>
      </c>
      <c r="CZU24" s="59" t="s">
        <v>95</v>
      </c>
      <c r="CZV24" s="59" t="s">
        <v>95</v>
      </c>
      <c r="CZW24" s="59" t="s">
        <v>95</v>
      </c>
      <c r="CZX24" s="59" t="s">
        <v>95</v>
      </c>
      <c r="CZY24" s="59" t="s">
        <v>95</v>
      </c>
      <c r="CZZ24" s="59" t="s">
        <v>95</v>
      </c>
      <c r="DAA24" s="59" t="s">
        <v>95</v>
      </c>
      <c r="DAB24" s="59" t="s">
        <v>95</v>
      </c>
      <c r="DAC24" s="59" t="s">
        <v>95</v>
      </c>
      <c r="DAD24" s="59" t="s">
        <v>95</v>
      </c>
      <c r="DAE24" s="59" t="s">
        <v>95</v>
      </c>
      <c r="DAF24" s="59" t="s">
        <v>95</v>
      </c>
      <c r="DAG24" s="59" t="s">
        <v>95</v>
      </c>
      <c r="DAH24" s="59" t="s">
        <v>95</v>
      </c>
      <c r="DAI24" s="59" t="s">
        <v>95</v>
      </c>
      <c r="DAJ24" s="59" t="s">
        <v>95</v>
      </c>
      <c r="DAK24" s="59" t="s">
        <v>95</v>
      </c>
      <c r="DAL24" s="59" t="s">
        <v>95</v>
      </c>
      <c r="DAM24" s="59" t="s">
        <v>95</v>
      </c>
      <c r="DAN24" s="59" t="s">
        <v>95</v>
      </c>
      <c r="DAO24" s="59" t="s">
        <v>95</v>
      </c>
      <c r="DAP24" s="59" t="s">
        <v>95</v>
      </c>
      <c r="DAQ24" s="59" t="s">
        <v>95</v>
      </c>
      <c r="DAR24" s="59" t="s">
        <v>95</v>
      </c>
      <c r="DAS24" s="59" t="s">
        <v>95</v>
      </c>
      <c r="DAT24" s="59" t="s">
        <v>95</v>
      </c>
      <c r="DAU24" s="59" t="s">
        <v>95</v>
      </c>
      <c r="DAV24" s="59" t="s">
        <v>95</v>
      </c>
      <c r="DAW24" s="59" t="s">
        <v>95</v>
      </c>
      <c r="DAX24" s="59" t="s">
        <v>95</v>
      </c>
      <c r="DAY24" s="59" t="s">
        <v>95</v>
      </c>
      <c r="DAZ24" s="59" t="s">
        <v>95</v>
      </c>
      <c r="DBA24" s="59" t="s">
        <v>95</v>
      </c>
      <c r="DBB24" s="59" t="s">
        <v>95</v>
      </c>
      <c r="DBC24" s="59" t="s">
        <v>95</v>
      </c>
      <c r="DBD24" s="59" t="s">
        <v>95</v>
      </c>
      <c r="DBE24" s="59" t="s">
        <v>95</v>
      </c>
      <c r="DBF24" s="59" t="s">
        <v>95</v>
      </c>
      <c r="DBG24" s="59" t="s">
        <v>95</v>
      </c>
      <c r="DBH24" s="59" t="s">
        <v>95</v>
      </c>
      <c r="DBI24" s="59" t="s">
        <v>95</v>
      </c>
      <c r="DBJ24" s="59" t="s">
        <v>95</v>
      </c>
      <c r="DBK24" s="59" t="s">
        <v>95</v>
      </c>
      <c r="DBL24" s="59" t="s">
        <v>95</v>
      </c>
      <c r="DBM24" s="59" t="s">
        <v>95</v>
      </c>
      <c r="DBN24" s="59" t="s">
        <v>95</v>
      </c>
      <c r="DBO24" s="59" t="s">
        <v>95</v>
      </c>
      <c r="DBP24" s="59" t="s">
        <v>95</v>
      </c>
      <c r="DBQ24" s="59" t="s">
        <v>95</v>
      </c>
      <c r="DBR24" s="59" t="s">
        <v>95</v>
      </c>
      <c r="DBS24" s="59" t="s">
        <v>95</v>
      </c>
      <c r="DBT24" s="59" t="s">
        <v>95</v>
      </c>
      <c r="DBU24" s="59" t="s">
        <v>95</v>
      </c>
      <c r="DBV24" s="59" t="s">
        <v>95</v>
      </c>
      <c r="DBW24" s="59" t="s">
        <v>95</v>
      </c>
      <c r="DBX24" s="59" t="s">
        <v>95</v>
      </c>
      <c r="DBY24" s="59" t="s">
        <v>95</v>
      </c>
      <c r="DBZ24" s="59" t="s">
        <v>95</v>
      </c>
      <c r="DCA24" s="59" t="s">
        <v>95</v>
      </c>
      <c r="DCB24" s="59" t="s">
        <v>95</v>
      </c>
      <c r="DCC24" s="59" t="s">
        <v>95</v>
      </c>
      <c r="DCD24" s="59" t="s">
        <v>95</v>
      </c>
      <c r="DCE24" s="59" t="s">
        <v>95</v>
      </c>
      <c r="DCF24" s="59" t="s">
        <v>95</v>
      </c>
      <c r="DCG24" s="59" t="s">
        <v>95</v>
      </c>
      <c r="DCH24" s="59" t="s">
        <v>95</v>
      </c>
      <c r="DCI24" s="59" t="s">
        <v>95</v>
      </c>
      <c r="DCJ24" s="59" t="s">
        <v>95</v>
      </c>
      <c r="DCK24" s="59" t="s">
        <v>95</v>
      </c>
      <c r="DCL24" s="59" t="s">
        <v>95</v>
      </c>
      <c r="DCM24" s="59" t="s">
        <v>95</v>
      </c>
      <c r="DCN24" s="59" t="s">
        <v>95</v>
      </c>
      <c r="DCO24" s="59" t="s">
        <v>95</v>
      </c>
      <c r="DCP24" s="59" t="s">
        <v>95</v>
      </c>
      <c r="DCQ24" s="59" t="s">
        <v>95</v>
      </c>
      <c r="DCR24" s="59" t="s">
        <v>95</v>
      </c>
      <c r="DCS24" s="59" t="s">
        <v>95</v>
      </c>
      <c r="DCT24" s="59" t="s">
        <v>95</v>
      </c>
      <c r="DCU24" s="59" t="s">
        <v>95</v>
      </c>
      <c r="DCV24" s="59" t="s">
        <v>95</v>
      </c>
      <c r="DCW24" s="59" t="s">
        <v>95</v>
      </c>
      <c r="DCX24" s="59" t="s">
        <v>95</v>
      </c>
      <c r="DCY24" s="59" t="s">
        <v>95</v>
      </c>
      <c r="DCZ24" s="59" t="s">
        <v>95</v>
      </c>
      <c r="DDA24" s="59" t="s">
        <v>95</v>
      </c>
      <c r="DDB24" s="59" t="s">
        <v>95</v>
      </c>
      <c r="DDC24" s="59" t="s">
        <v>95</v>
      </c>
      <c r="DDD24" s="59" t="s">
        <v>95</v>
      </c>
      <c r="DDE24" s="59" t="s">
        <v>95</v>
      </c>
      <c r="DDF24" s="59" t="s">
        <v>95</v>
      </c>
      <c r="DDG24" s="59" t="s">
        <v>95</v>
      </c>
      <c r="DDH24" s="59" t="s">
        <v>95</v>
      </c>
      <c r="DDI24" s="59" t="s">
        <v>95</v>
      </c>
      <c r="DDJ24" s="59" t="s">
        <v>95</v>
      </c>
      <c r="DDK24" s="59" t="s">
        <v>95</v>
      </c>
      <c r="DDL24" s="59" t="s">
        <v>95</v>
      </c>
      <c r="DDM24" s="59" t="s">
        <v>95</v>
      </c>
      <c r="DDN24" s="59" t="s">
        <v>95</v>
      </c>
      <c r="DDO24" s="59" t="s">
        <v>95</v>
      </c>
      <c r="DDP24" s="59" t="s">
        <v>95</v>
      </c>
      <c r="DDQ24" s="59" t="s">
        <v>95</v>
      </c>
      <c r="DDR24" s="59" t="s">
        <v>95</v>
      </c>
      <c r="DDS24" s="59" t="s">
        <v>95</v>
      </c>
      <c r="DDT24" s="59" t="s">
        <v>95</v>
      </c>
      <c r="DDU24" s="59" t="s">
        <v>95</v>
      </c>
      <c r="DDV24" s="59" t="s">
        <v>95</v>
      </c>
      <c r="DDW24" s="59" t="s">
        <v>95</v>
      </c>
      <c r="DDX24" s="59" t="s">
        <v>95</v>
      </c>
      <c r="DDY24" s="59" t="s">
        <v>95</v>
      </c>
      <c r="DDZ24" s="59" t="s">
        <v>95</v>
      </c>
      <c r="DEA24" s="59" t="s">
        <v>95</v>
      </c>
      <c r="DEB24" s="59" t="s">
        <v>95</v>
      </c>
      <c r="DEC24" s="59" t="s">
        <v>95</v>
      </c>
      <c r="DED24" s="59" t="s">
        <v>95</v>
      </c>
      <c r="DEE24" s="59" t="s">
        <v>95</v>
      </c>
      <c r="DEF24" s="59" t="s">
        <v>95</v>
      </c>
      <c r="DEG24" s="59" t="s">
        <v>95</v>
      </c>
      <c r="DEH24" s="59" t="s">
        <v>95</v>
      </c>
      <c r="DEI24" s="59" t="s">
        <v>95</v>
      </c>
      <c r="DEJ24" s="59" t="s">
        <v>95</v>
      </c>
      <c r="DEK24" s="59" t="s">
        <v>95</v>
      </c>
      <c r="DEL24" s="59" t="s">
        <v>95</v>
      </c>
      <c r="DEM24" s="59" t="s">
        <v>95</v>
      </c>
      <c r="DEN24" s="59" t="s">
        <v>95</v>
      </c>
      <c r="DEO24" s="59" t="s">
        <v>95</v>
      </c>
      <c r="DEP24" s="59" t="s">
        <v>95</v>
      </c>
      <c r="DEQ24" s="59" t="s">
        <v>95</v>
      </c>
      <c r="DER24" s="59" t="s">
        <v>95</v>
      </c>
      <c r="DES24" s="59" t="s">
        <v>95</v>
      </c>
      <c r="DET24" s="59" t="s">
        <v>95</v>
      </c>
      <c r="DEU24" s="59" t="s">
        <v>95</v>
      </c>
      <c r="DEV24" s="59" t="s">
        <v>95</v>
      </c>
      <c r="DEW24" s="59" t="s">
        <v>95</v>
      </c>
      <c r="DEX24" s="59" t="s">
        <v>95</v>
      </c>
      <c r="DEY24" s="59" t="s">
        <v>95</v>
      </c>
      <c r="DEZ24" s="59" t="s">
        <v>95</v>
      </c>
      <c r="DFA24" s="59" t="s">
        <v>95</v>
      </c>
      <c r="DFB24" s="59" t="s">
        <v>95</v>
      </c>
      <c r="DFC24" s="59" t="s">
        <v>95</v>
      </c>
      <c r="DFD24" s="59" t="s">
        <v>95</v>
      </c>
      <c r="DFE24" s="59" t="s">
        <v>95</v>
      </c>
      <c r="DFF24" s="59" t="s">
        <v>95</v>
      </c>
      <c r="DFG24" s="59" t="s">
        <v>95</v>
      </c>
      <c r="DFH24" s="59" t="s">
        <v>95</v>
      </c>
      <c r="DFI24" s="59" t="s">
        <v>95</v>
      </c>
      <c r="DFJ24" s="59" t="s">
        <v>95</v>
      </c>
      <c r="DFK24" s="59" t="s">
        <v>95</v>
      </c>
      <c r="DFL24" s="59" t="s">
        <v>95</v>
      </c>
      <c r="DFM24" s="59" t="s">
        <v>95</v>
      </c>
      <c r="DFN24" s="59" t="s">
        <v>95</v>
      </c>
      <c r="DFO24" s="59" t="s">
        <v>95</v>
      </c>
      <c r="DFP24" s="59" t="s">
        <v>95</v>
      </c>
      <c r="DFQ24" s="59" t="s">
        <v>95</v>
      </c>
      <c r="DFR24" s="59" t="s">
        <v>95</v>
      </c>
      <c r="DFS24" s="59" t="s">
        <v>95</v>
      </c>
      <c r="DFT24" s="59" t="s">
        <v>95</v>
      </c>
      <c r="DFU24" s="59" t="s">
        <v>95</v>
      </c>
      <c r="DFV24" s="59" t="s">
        <v>95</v>
      </c>
      <c r="DFW24" s="59" t="s">
        <v>95</v>
      </c>
      <c r="DFX24" s="59" t="s">
        <v>95</v>
      </c>
      <c r="DFY24" s="59" t="s">
        <v>95</v>
      </c>
      <c r="DFZ24" s="59" t="s">
        <v>95</v>
      </c>
      <c r="DGA24" s="59" t="s">
        <v>95</v>
      </c>
      <c r="DGB24" s="59" t="s">
        <v>95</v>
      </c>
      <c r="DGC24" s="59" t="s">
        <v>95</v>
      </c>
      <c r="DGD24" s="59" t="s">
        <v>95</v>
      </c>
      <c r="DGE24" s="59" t="s">
        <v>95</v>
      </c>
      <c r="DGF24" s="59" t="s">
        <v>95</v>
      </c>
      <c r="DGG24" s="59" t="s">
        <v>95</v>
      </c>
      <c r="DGH24" s="59" t="s">
        <v>95</v>
      </c>
      <c r="DGI24" s="59" t="s">
        <v>95</v>
      </c>
      <c r="DGJ24" s="59" t="s">
        <v>95</v>
      </c>
      <c r="DGK24" s="59" t="s">
        <v>95</v>
      </c>
      <c r="DGL24" s="59" t="s">
        <v>95</v>
      </c>
      <c r="DGM24" s="59" t="s">
        <v>95</v>
      </c>
      <c r="DGN24" s="59" t="s">
        <v>95</v>
      </c>
      <c r="DGO24" s="59" t="s">
        <v>95</v>
      </c>
      <c r="DGP24" s="59" t="s">
        <v>95</v>
      </c>
      <c r="DGQ24" s="59" t="s">
        <v>95</v>
      </c>
      <c r="DGR24" s="59" t="s">
        <v>95</v>
      </c>
      <c r="DGS24" s="59" t="s">
        <v>95</v>
      </c>
      <c r="DGT24" s="59" t="s">
        <v>95</v>
      </c>
      <c r="DGU24" s="59" t="s">
        <v>95</v>
      </c>
      <c r="DGV24" s="59" t="s">
        <v>95</v>
      </c>
      <c r="DGW24" s="59" t="s">
        <v>95</v>
      </c>
      <c r="DGX24" s="59" t="s">
        <v>95</v>
      </c>
      <c r="DGY24" s="59" t="s">
        <v>95</v>
      </c>
      <c r="DGZ24" s="59" t="s">
        <v>95</v>
      </c>
      <c r="DHA24" s="59" t="s">
        <v>95</v>
      </c>
      <c r="DHB24" s="59" t="s">
        <v>95</v>
      </c>
      <c r="DHC24" s="59" t="s">
        <v>95</v>
      </c>
      <c r="DHD24" s="59" t="s">
        <v>95</v>
      </c>
      <c r="DHE24" s="59" t="s">
        <v>95</v>
      </c>
      <c r="DHF24" s="59" t="s">
        <v>95</v>
      </c>
      <c r="DHG24" s="59" t="s">
        <v>95</v>
      </c>
      <c r="DHH24" s="59" t="s">
        <v>95</v>
      </c>
      <c r="DHI24" s="59" t="s">
        <v>95</v>
      </c>
      <c r="DHJ24" s="59" t="s">
        <v>95</v>
      </c>
      <c r="DHK24" s="59" t="s">
        <v>95</v>
      </c>
      <c r="DHL24" s="59" t="s">
        <v>95</v>
      </c>
      <c r="DHM24" s="59" t="s">
        <v>95</v>
      </c>
      <c r="DHN24" s="59" t="s">
        <v>95</v>
      </c>
      <c r="DHO24" s="59" t="s">
        <v>95</v>
      </c>
      <c r="DHP24" s="59" t="s">
        <v>95</v>
      </c>
      <c r="DHQ24" s="59" t="s">
        <v>95</v>
      </c>
      <c r="DHR24" s="59" t="s">
        <v>95</v>
      </c>
      <c r="DHS24" s="59" t="s">
        <v>95</v>
      </c>
      <c r="DHT24" s="59" t="s">
        <v>95</v>
      </c>
      <c r="DHU24" s="59" t="s">
        <v>95</v>
      </c>
      <c r="DHV24" s="59" t="s">
        <v>95</v>
      </c>
      <c r="DHW24" s="59" t="s">
        <v>95</v>
      </c>
      <c r="DHX24" s="59" t="s">
        <v>95</v>
      </c>
      <c r="DHY24" s="59" t="s">
        <v>95</v>
      </c>
      <c r="DHZ24" s="59" t="s">
        <v>95</v>
      </c>
      <c r="DIA24" s="59" t="s">
        <v>95</v>
      </c>
      <c r="DIB24" s="59" t="s">
        <v>95</v>
      </c>
      <c r="DIC24" s="59" t="s">
        <v>95</v>
      </c>
      <c r="DID24" s="59" t="s">
        <v>95</v>
      </c>
      <c r="DIE24" s="59" t="s">
        <v>95</v>
      </c>
      <c r="DIF24" s="59" t="s">
        <v>95</v>
      </c>
      <c r="DIG24" s="59" t="s">
        <v>95</v>
      </c>
      <c r="DIH24" s="59" t="s">
        <v>95</v>
      </c>
      <c r="DII24" s="59" t="s">
        <v>95</v>
      </c>
      <c r="DIJ24" s="59" t="s">
        <v>95</v>
      </c>
      <c r="DIK24" s="59" t="s">
        <v>95</v>
      </c>
      <c r="DIL24" s="59" t="s">
        <v>95</v>
      </c>
      <c r="DIM24" s="59" t="s">
        <v>95</v>
      </c>
      <c r="DIN24" s="59" t="s">
        <v>95</v>
      </c>
      <c r="DIO24" s="59" t="s">
        <v>95</v>
      </c>
      <c r="DIP24" s="59" t="s">
        <v>95</v>
      </c>
      <c r="DIQ24" s="59" t="s">
        <v>95</v>
      </c>
      <c r="DIR24" s="59" t="s">
        <v>95</v>
      </c>
      <c r="DIS24" s="59" t="s">
        <v>95</v>
      </c>
      <c r="DIT24" s="59" t="s">
        <v>95</v>
      </c>
      <c r="DIU24" s="59" t="s">
        <v>95</v>
      </c>
      <c r="DIV24" s="59" t="s">
        <v>95</v>
      </c>
      <c r="DIW24" s="59" t="s">
        <v>95</v>
      </c>
      <c r="DIX24" s="59" t="s">
        <v>95</v>
      </c>
      <c r="DIY24" s="59" t="s">
        <v>95</v>
      </c>
      <c r="DIZ24" s="59" t="s">
        <v>95</v>
      </c>
      <c r="DJA24" s="59" t="s">
        <v>95</v>
      </c>
      <c r="DJB24" s="59" t="s">
        <v>95</v>
      </c>
      <c r="DJC24" s="59" t="s">
        <v>95</v>
      </c>
      <c r="DJD24" s="59" t="s">
        <v>95</v>
      </c>
      <c r="DJE24" s="59" t="s">
        <v>95</v>
      </c>
      <c r="DJF24" s="59" t="s">
        <v>95</v>
      </c>
      <c r="DJG24" s="59" t="s">
        <v>95</v>
      </c>
      <c r="DJH24" s="59" t="s">
        <v>95</v>
      </c>
      <c r="DJI24" s="59" t="s">
        <v>95</v>
      </c>
      <c r="DJJ24" s="59" t="s">
        <v>95</v>
      </c>
      <c r="DJK24" s="59" t="s">
        <v>95</v>
      </c>
      <c r="DJL24" s="59" t="s">
        <v>95</v>
      </c>
      <c r="DJM24" s="59" t="s">
        <v>95</v>
      </c>
      <c r="DJN24" s="59" t="s">
        <v>95</v>
      </c>
      <c r="DJO24" s="59" t="s">
        <v>95</v>
      </c>
      <c r="DJP24" s="59" t="s">
        <v>95</v>
      </c>
      <c r="DJQ24" s="59" t="s">
        <v>95</v>
      </c>
      <c r="DJR24" s="59" t="s">
        <v>95</v>
      </c>
      <c r="DJS24" s="59" t="s">
        <v>95</v>
      </c>
      <c r="DJT24" s="59" t="s">
        <v>95</v>
      </c>
      <c r="DJU24" s="59" t="s">
        <v>95</v>
      </c>
      <c r="DJV24" s="59" t="s">
        <v>95</v>
      </c>
      <c r="DJW24" s="59" t="s">
        <v>95</v>
      </c>
      <c r="DJX24" s="59" t="s">
        <v>95</v>
      </c>
      <c r="DJY24" s="59" t="s">
        <v>95</v>
      </c>
      <c r="DJZ24" s="59" t="s">
        <v>95</v>
      </c>
      <c r="DKA24" s="59" t="s">
        <v>95</v>
      </c>
      <c r="DKB24" s="59" t="s">
        <v>95</v>
      </c>
      <c r="DKC24" s="59" t="s">
        <v>95</v>
      </c>
      <c r="DKD24" s="59" t="s">
        <v>95</v>
      </c>
      <c r="DKE24" s="59" t="s">
        <v>95</v>
      </c>
      <c r="DKF24" s="59" t="s">
        <v>95</v>
      </c>
      <c r="DKG24" s="59" t="s">
        <v>95</v>
      </c>
      <c r="DKH24" s="59" t="s">
        <v>95</v>
      </c>
      <c r="DKI24" s="59" t="s">
        <v>95</v>
      </c>
      <c r="DKJ24" s="59" t="s">
        <v>95</v>
      </c>
      <c r="DKK24" s="59" t="s">
        <v>95</v>
      </c>
      <c r="DKL24" s="59" t="s">
        <v>95</v>
      </c>
      <c r="DKM24" s="59" t="s">
        <v>95</v>
      </c>
      <c r="DKN24" s="59" t="s">
        <v>95</v>
      </c>
      <c r="DKO24" s="59" t="s">
        <v>95</v>
      </c>
      <c r="DKP24" s="59" t="s">
        <v>95</v>
      </c>
      <c r="DKQ24" s="59" t="s">
        <v>95</v>
      </c>
      <c r="DKR24" s="59" t="s">
        <v>95</v>
      </c>
      <c r="DKS24" s="59" t="s">
        <v>95</v>
      </c>
      <c r="DKT24" s="59" t="s">
        <v>95</v>
      </c>
      <c r="DKU24" s="59" t="s">
        <v>95</v>
      </c>
      <c r="DKV24" s="59" t="s">
        <v>95</v>
      </c>
      <c r="DKW24" s="59" t="s">
        <v>95</v>
      </c>
      <c r="DKX24" s="59" t="s">
        <v>95</v>
      </c>
      <c r="DKY24" s="59" t="s">
        <v>95</v>
      </c>
      <c r="DKZ24" s="59" t="s">
        <v>95</v>
      </c>
      <c r="DLA24" s="59" t="s">
        <v>95</v>
      </c>
      <c r="DLB24" s="59" t="s">
        <v>95</v>
      </c>
      <c r="DLC24" s="59" t="s">
        <v>95</v>
      </c>
      <c r="DLD24" s="59" t="s">
        <v>95</v>
      </c>
      <c r="DLE24" s="59" t="s">
        <v>95</v>
      </c>
      <c r="DLF24" s="59" t="s">
        <v>95</v>
      </c>
      <c r="DLG24" s="59" t="s">
        <v>95</v>
      </c>
      <c r="DLH24" s="59" t="s">
        <v>95</v>
      </c>
      <c r="DLI24" s="59" t="s">
        <v>95</v>
      </c>
      <c r="DLJ24" s="59" t="s">
        <v>95</v>
      </c>
      <c r="DLK24" s="59" t="s">
        <v>95</v>
      </c>
      <c r="DLL24" s="59" t="s">
        <v>95</v>
      </c>
      <c r="DLM24" s="59" t="s">
        <v>95</v>
      </c>
      <c r="DLN24" s="59" t="s">
        <v>95</v>
      </c>
      <c r="DLO24" s="59" t="s">
        <v>95</v>
      </c>
      <c r="DLP24" s="59" t="s">
        <v>95</v>
      </c>
      <c r="DLQ24" s="59" t="s">
        <v>95</v>
      </c>
      <c r="DLR24" s="59" t="s">
        <v>95</v>
      </c>
      <c r="DLS24" s="59" t="s">
        <v>95</v>
      </c>
      <c r="DLT24" s="59" t="s">
        <v>95</v>
      </c>
      <c r="DLU24" s="59" t="s">
        <v>95</v>
      </c>
      <c r="DLV24" s="59" t="s">
        <v>95</v>
      </c>
      <c r="DLW24" s="59" t="s">
        <v>95</v>
      </c>
      <c r="DLX24" s="59" t="s">
        <v>95</v>
      </c>
      <c r="DLY24" s="59" t="s">
        <v>95</v>
      </c>
      <c r="DLZ24" s="59" t="s">
        <v>95</v>
      </c>
      <c r="DMA24" s="59" t="s">
        <v>95</v>
      </c>
      <c r="DMB24" s="59" t="s">
        <v>95</v>
      </c>
      <c r="DMC24" s="59" t="s">
        <v>95</v>
      </c>
      <c r="DMD24" s="59" t="s">
        <v>95</v>
      </c>
      <c r="DME24" s="59" t="s">
        <v>95</v>
      </c>
      <c r="DMF24" s="59" t="s">
        <v>95</v>
      </c>
      <c r="DMG24" s="59" t="s">
        <v>95</v>
      </c>
      <c r="DMH24" s="59" t="s">
        <v>95</v>
      </c>
      <c r="DMI24" s="59" t="s">
        <v>95</v>
      </c>
      <c r="DMJ24" s="59" t="s">
        <v>95</v>
      </c>
      <c r="DMK24" s="59" t="s">
        <v>95</v>
      </c>
      <c r="DML24" s="59" t="s">
        <v>95</v>
      </c>
      <c r="DMM24" s="59" t="s">
        <v>95</v>
      </c>
      <c r="DMN24" s="59" t="s">
        <v>95</v>
      </c>
      <c r="DMO24" s="59" t="s">
        <v>95</v>
      </c>
      <c r="DMP24" s="59" t="s">
        <v>95</v>
      </c>
      <c r="DMQ24" s="59" t="s">
        <v>95</v>
      </c>
      <c r="DMR24" s="59" t="s">
        <v>95</v>
      </c>
      <c r="DMS24" s="59" t="s">
        <v>95</v>
      </c>
      <c r="DMT24" s="59" t="s">
        <v>95</v>
      </c>
      <c r="DMU24" s="59" t="s">
        <v>95</v>
      </c>
      <c r="DMV24" s="59" t="s">
        <v>95</v>
      </c>
      <c r="DMW24" s="59" t="s">
        <v>95</v>
      </c>
      <c r="DMX24" s="59" t="s">
        <v>95</v>
      </c>
      <c r="DMY24" s="59" t="s">
        <v>95</v>
      </c>
      <c r="DMZ24" s="59" t="s">
        <v>95</v>
      </c>
      <c r="DNA24" s="59" t="s">
        <v>95</v>
      </c>
      <c r="DNB24" s="59" t="s">
        <v>95</v>
      </c>
      <c r="DNC24" s="59" t="s">
        <v>95</v>
      </c>
      <c r="DND24" s="59" t="s">
        <v>95</v>
      </c>
      <c r="DNE24" s="59" t="s">
        <v>95</v>
      </c>
      <c r="DNF24" s="59" t="s">
        <v>95</v>
      </c>
      <c r="DNG24" s="59" t="s">
        <v>95</v>
      </c>
      <c r="DNH24" s="59" t="s">
        <v>95</v>
      </c>
      <c r="DNI24" s="59" t="s">
        <v>95</v>
      </c>
      <c r="DNJ24" s="59" t="s">
        <v>95</v>
      </c>
      <c r="DNK24" s="59" t="s">
        <v>95</v>
      </c>
      <c r="DNL24" s="59" t="s">
        <v>95</v>
      </c>
      <c r="DNM24" s="59" t="s">
        <v>95</v>
      </c>
      <c r="DNN24" s="59" t="s">
        <v>95</v>
      </c>
      <c r="DNO24" s="59" t="s">
        <v>95</v>
      </c>
      <c r="DNP24" s="59" t="s">
        <v>95</v>
      </c>
      <c r="DNQ24" s="59" t="s">
        <v>95</v>
      </c>
      <c r="DNR24" s="59" t="s">
        <v>95</v>
      </c>
      <c r="DNS24" s="59" t="s">
        <v>95</v>
      </c>
      <c r="DNT24" s="59" t="s">
        <v>95</v>
      </c>
      <c r="DNU24" s="59" t="s">
        <v>95</v>
      </c>
      <c r="DNV24" s="59" t="s">
        <v>95</v>
      </c>
      <c r="DNW24" s="59" t="s">
        <v>95</v>
      </c>
      <c r="DNX24" s="59" t="s">
        <v>95</v>
      </c>
      <c r="DNY24" s="59" t="s">
        <v>95</v>
      </c>
      <c r="DNZ24" s="59" t="s">
        <v>95</v>
      </c>
      <c r="DOA24" s="59" t="s">
        <v>95</v>
      </c>
      <c r="DOB24" s="59" t="s">
        <v>95</v>
      </c>
      <c r="DOC24" s="59" t="s">
        <v>95</v>
      </c>
      <c r="DOD24" s="59" t="s">
        <v>95</v>
      </c>
      <c r="DOE24" s="59" t="s">
        <v>95</v>
      </c>
      <c r="DOF24" s="59" t="s">
        <v>95</v>
      </c>
      <c r="DOG24" s="59" t="s">
        <v>95</v>
      </c>
      <c r="DOH24" s="59" t="s">
        <v>95</v>
      </c>
      <c r="DOI24" s="59" t="s">
        <v>95</v>
      </c>
      <c r="DOJ24" s="59" t="s">
        <v>95</v>
      </c>
      <c r="DOK24" s="59" t="s">
        <v>95</v>
      </c>
      <c r="DOL24" s="59" t="s">
        <v>95</v>
      </c>
      <c r="DOM24" s="59" t="s">
        <v>95</v>
      </c>
      <c r="DON24" s="59" t="s">
        <v>95</v>
      </c>
      <c r="DOO24" s="59" t="s">
        <v>95</v>
      </c>
      <c r="DOP24" s="59" t="s">
        <v>95</v>
      </c>
      <c r="DOQ24" s="59" t="s">
        <v>95</v>
      </c>
      <c r="DOR24" s="59" t="s">
        <v>95</v>
      </c>
      <c r="DOS24" s="59" t="s">
        <v>95</v>
      </c>
      <c r="DOT24" s="59" t="s">
        <v>95</v>
      </c>
      <c r="DOU24" s="59" t="s">
        <v>95</v>
      </c>
      <c r="DOV24" s="59" t="s">
        <v>95</v>
      </c>
      <c r="DOW24" s="59" t="s">
        <v>95</v>
      </c>
      <c r="DOX24" s="59" t="s">
        <v>95</v>
      </c>
      <c r="DOY24" s="59" t="s">
        <v>95</v>
      </c>
      <c r="DOZ24" s="59" t="s">
        <v>95</v>
      </c>
      <c r="DPA24" s="59" t="s">
        <v>95</v>
      </c>
      <c r="DPB24" s="59" t="s">
        <v>95</v>
      </c>
      <c r="DPC24" s="59" t="s">
        <v>95</v>
      </c>
      <c r="DPD24" s="59" t="s">
        <v>95</v>
      </c>
      <c r="DPE24" s="59" t="s">
        <v>95</v>
      </c>
      <c r="DPF24" s="59" t="s">
        <v>95</v>
      </c>
      <c r="DPG24" s="59" t="s">
        <v>95</v>
      </c>
      <c r="DPH24" s="59" t="s">
        <v>95</v>
      </c>
      <c r="DPI24" s="59" t="s">
        <v>95</v>
      </c>
      <c r="DPJ24" s="59" t="s">
        <v>95</v>
      </c>
      <c r="DPK24" s="59" t="s">
        <v>95</v>
      </c>
      <c r="DPL24" s="59" t="s">
        <v>95</v>
      </c>
      <c r="DPM24" s="59" t="s">
        <v>95</v>
      </c>
      <c r="DPN24" s="59" t="s">
        <v>95</v>
      </c>
      <c r="DPO24" s="59" t="s">
        <v>95</v>
      </c>
      <c r="DPP24" s="59" t="s">
        <v>95</v>
      </c>
      <c r="DPQ24" s="59" t="s">
        <v>95</v>
      </c>
      <c r="DPR24" s="59" t="s">
        <v>95</v>
      </c>
      <c r="DPS24" s="59" t="s">
        <v>95</v>
      </c>
      <c r="DPT24" s="59" t="s">
        <v>95</v>
      </c>
      <c r="DPU24" s="59" t="s">
        <v>95</v>
      </c>
      <c r="DPV24" s="59" t="s">
        <v>95</v>
      </c>
      <c r="DPW24" s="59" t="s">
        <v>95</v>
      </c>
      <c r="DPX24" s="59" t="s">
        <v>95</v>
      </c>
      <c r="DPY24" s="59" t="s">
        <v>95</v>
      </c>
      <c r="DPZ24" s="59" t="s">
        <v>95</v>
      </c>
      <c r="DQA24" s="59" t="s">
        <v>95</v>
      </c>
      <c r="DQB24" s="59" t="s">
        <v>95</v>
      </c>
      <c r="DQC24" s="59" t="s">
        <v>95</v>
      </c>
      <c r="DQD24" s="59" t="s">
        <v>95</v>
      </c>
      <c r="DQE24" s="59" t="s">
        <v>95</v>
      </c>
      <c r="DQF24" s="59" t="s">
        <v>95</v>
      </c>
      <c r="DQG24" s="59" t="s">
        <v>95</v>
      </c>
      <c r="DQH24" s="59" t="s">
        <v>95</v>
      </c>
      <c r="DQI24" s="59" t="s">
        <v>95</v>
      </c>
      <c r="DQJ24" s="59" t="s">
        <v>95</v>
      </c>
      <c r="DQK24" s="59" t="s">
        <v>95</v>
      </c>
      <c r="DQL24" s="59" t="s">
        <v>95</v>
      </c>
      <c r="DQM24" s="59" t="s">
        <v>95</v>
      </c>
      <c r="DQN24" s="59" t="s">
        <v>95</v>
      </c>
      <c r="DQO24" s="59" t="s">
        <v>95</v>
      </c>
      <c r="DQP24" s="59" t="s">
        <v>95</v>
      </c>
      <c r="DQQ24" s="59" t="s">
        <v>95</v>
      </c>
      <c r="DQR24" s="59" t="s">
        <v>95</v>
      </c>
      <c r="DQS24" s="59" t="s">
        <v>95</v>
      </c>
      <c r="DQT24" s="59" t="s">
        <v>95</v>
      </c>
      <c r="DQU24" s="59" t="s">
        <v>95</v>
      </c>
      <c r="DQV24" s="59" t="s">
        <v>95</v>
      </c>
      <c r="DQW24" s="59" t="s">
        <v>95</v>
      </c>
      <c r="DQX24" s="59" t="s">
        <v>95</v>
      </c>
      <c r="DQY24" s="59" t="s">
        <v>95</v>
      </c>
      <c r="DQZ24" s="59" t="s">
        <v>95</v>
      </c>
      <c r="DRA24" s="59" t="s">
        <v>95</v>
      </c>
      <c r="DRB24" s="59" t="s">
        <v>95</v>
      </c>
      <c r="DRC24" s="59" t="s">
        <v>95</v>
      </c>
      <c r="DRD24" s="59" t="s">
        <v>95</v>
      </c>
      <c r="DRE24" s="59" t="s">
        <v>95</v>
      </c>
      <c r="DRF24" s="59" t="s">
        <v>95</v>
      </c>
      <c r="DRG24" s="59" t="s">
        <v>95</v>
      </c>
      <c r="DRH24" s="59" t="s">
        <v>95</v>
      </c>
      <c r="DRI24" s="59" t="s">
        <v>95</v>
      </c>
      <c r="DRJ24" s="59" t="s">
        <v>95</v>
      </c>
      <c r="DRK24" s="59" t="s">
        <v>95</v>
      </c>
      <c r="DRL24" s="59" t="s">
        <v>95</v>
      </c>
      <c r="DRM24" s="59" t="s">
        <v>95</v>
      </c>
      <c r="DRN24" s="59" t="s">
        <v>95</v>
      </c>
      <c r="DRO24" s="59" t="s">
        <v>95</v>
      </c>
      <c r="DRP24" s="59" t="s">
        <v>95</v>
      </c>
      <c r="DRQ24" s="59" t="s">
        <v>95</v>
      </c>
      <c r="DRR24" s="59" t="s">
        <v>95</v>
      </c>
      <c r="DRS24" s="59" t="s">
        <v>95</v>
      </c>
      <c r="DRT24" s="59" t="s">
        <v>95</v>
      </c>
      <c r="DRU24" s="59" t="s">
        <v>95</v>
      </c>
      <c r="DRV24" s="59" t="s">
        <v>95</v>
      </c>
      <c r="DRW24" s="59" t="s">
        <v>95</v>
      </c>
      <c r="DRX24" s="59" t="s">
        <v>95</v>
      </c>
      <c r="DRY24" s="59" t="s">
        <v>95</v>
      </c>
      <c r="DRZ24" s="59" t="s">
        <v>95</v>
      </c>
      <c r="DSA24" s="59" t="s">
        <v>95</v>
      </c>
      <c r="DSB24" s="59" t="s">
        <v>95</v>
      </c>
      <c r="DSC24" s="59" t="s">
        <v>95</v>
      </c>
      <c r="DSD24" s="59" t="s">
        <v>95</v>
      </c>
      <c r="DSE24" s="59" t="s">
        <v>95</v>
      </c>
      <c r="DSF24" s="59" t="s">
        <v>95</v>
      </c>
      <c r="DSG24" s="59" t="s">
        <v>95</v>
      </c>
      <c r="DSH24" s="59" t="s">
        <v>95</v>
      </c>
      <c r="DSI24" s="59" t="s">
        <v>95</v>
      </c>
      <c r="DSJ24" s="59" t="s">
        <v>95</v>
      </c>
      <c r="DSK24" s="59" t="s">
        <v>95</v>
      </c>
      <c r="DSL24" s="59" t="s">
        <v>95</v>
      </c>
      <c r="DSM24" s="59" t="s">
        <v>95</v>
      </c>
      <c r="DSN24" s="59" t="s">
        <v>95</v>
      </c>
      <c r="DSO24" s="59" t="s">
        <v>95</v>
      </c>
      <c r="DSP24" s="59" t="s">
        <v>95</v>
      </c>
      <c r="DSQ24" s="59" t="s">
        <v>95</v>
      </c>
      <c r="DSR24" s="59" t="s">
        <v>95</v>
      </c>
      <c r="DSS24" s="59" t="s">
        <v>95</v>
      </c>
      <c r="DST24" s="59" t="s">
        <v>95</v>
      </c>
      <c r="DSU24" s="59" t="s">
        <v>95</v>
      </c>
      <c r="DSV24" s="59" t="s">
        <v>95</v>
      </c>
      <c r="DSW24" s="59" t="s">
        <v>95</v>
      </c>
      <c r="DSX24" s="59" t="s">
        <v>95</v>
      </c>
      <c r="DSY24" s="59" t="s">
        <v>95</v>
      </c>
      <c r="DSZ24" s="59" t="s">
        <v>95</v>
      </c>
      <c r="DTA24" s="59" t="s">
        <v>95</v>
      </c>
      <c r="DTB24" s="59" t="s">
        <v>95</v>
      </c>
      <c r="DTC24" s="59" t="s">
        <v>95</v>
      </c>
      <c r="DTD24" s="59" t="s">
        <v>95</v>
      </c>
      <c r="DTE24" s="59" t="s">
        <v>95</v>
      </c>
      <c r="DTF24" s="59" t="s">
        <v>95</v>
      </c>
      <c r="DTG24" s="59" t="s">
        <v>95</v>
      </c>
      <c r="DTH24" s="59" t="s">
        <v>95</v>
      </c>
      <c r="DTI24" s="59" t="s">
        <v>95</v>
      </c>
      <c r="DTJ24" s="59" t="s">
        <v>95</v>
      </c>
      <c r="DTK24" s="59" t="s">
        <v>95</v>
      </c>
      <c r="DTL24" s="59" t="s">
        <v>95</v>
      </c>
      <c r="DTM24" s="59" t="s">
        <v>95</v>
      </c>
      <c r="DTN24" s="59" t="s">
        <v>95</v>
      </c>
      <c r="DTO24" s="59" t="s">
        <v>95</v>
      </c>
      <c r="DTP24" s="59" t="s">
        <v>95</v>
      </c>
      <c r="DTQ24" s="59" t="s">
        <v>95</v>
      </c>
      <c r="DTR24" s="59" t="s">
        <v>95</v>
      </c>
      <c r="DTS24" s="59" t="s">
        <v>95</v>
      </c>
      <c r="DTT24" s="59" t="s">
        <v>95</v>
      </c>
      <c r="DTU24" s="59" t="s">
        <v>95</v>
      </c>
      <c r="DTV24" s="59" t="s">
        <v>95</v>
      </c>
      <c r="DTW24" s="59" t="s">
        <v>95</v>
      </c>
      <c r="DTX24" s="59" t="s">
        <v>95</v>
      </c>
      <c r="DTY24" s="59" t="s">
        <v>95</v>
      </c>
      <c r="DTZ24" s="59" t="s">
        <v>95</v>
      </c>
      <c r="DUA24" s="59" t="s">
        <v>95</v>
      </c>
      <c r="DUB24" s="59" t="s">
        <v>95</v>
      </c>
      <c r="DUC24" s="59" t="s">
        <v>95</v>
      </c>
      <c r="DUD24" s="59" t="s">
        <v>95</v>
      </c>
      <c r="DUE24" s="59" t="s">
        <v>95</v>
      </c>
      <c r="DUF24" s="59" t="s">
        <v>95</v>
      </c>
      <c r="DUG24" s="59" t="s">
        <v>95</v>
      </c>
      <c r="DUH24" s="59" t="s">
        <v>95</v>
      </c>
      <c r="DUI24" s="59" t="s">
        <v>95</v>
      </c>
      <c r="DUJ24" s="59" t="s">
        <v>95</v>
      </c>
      <c r="DUK24" s="59" t="s">
        <v>95</v>
      </c>
      <c r="DUL24" s="59" t="s">
        <v>95</v>
      </c>
      <c r="DUM24" s="59" t="s">
        <v>95</v>
      </c>
      <c r="DUN24" s="59" t="s">
        <v>95</v>
      </c>
      <c r="DUO24" s="59" t="s">
        <v>95</v>
      </c>
      <c r="DUP24" s="59" t="s">
        <v>95</v>
      </c>
      <c r="DUQ24" s="59" t="s">
        <v>95</v>
      </c>
      <c r="DUR24" s="59" t="s">
        <v>95</v>
      </c>
      <c r="DUS24" s="59" t="s">
        <v>95</v>
      </c>
      <c r="DUT24" s="59" t="s">
        <v>95</v>
      </c>
      <c r="DUU24" s="59" t="s">
        <v>95</v>
      </c>
      <c r="DUV24" s="59" t="s">
        <v>95</v>
      </c>
      <c r="DUW24" s="59" t="s">
        <v>95</v>
      </c>
      <c r="DUX24" s="59" t="s">
        <v>95</v>
      </c>
      <c r="DUY24" s="59" t="s">
        <v>95</v>
      </c>
      <c r="DUZ24" s="59" t="s">
        <v>95</v>
      </c>
      <c r="DVA24" s="59" t="s">
        <v>95</v>
      </c>
      <c r="DVB24" s="59" t="s">
        <v>95</v>
      </c>
      <c r="DVC24" s="59" t="s">
        <v>95</v>
      </c>
      <c r="DVD24" s="59" t="s">
        <v>95</v>
      </c>
      <c r="DVE24" s="59" t="s">
        <v>95</v>
      </c>
      <c r="DVF24" s="59" t="s">
        <v>95</v>
      </c>
      <c r="DVG24" s="59" t="s">
        <v>95</v>
      </c>
      <c r="DVH24" s="59" t="s">
        <v>95</v>
      </c>
      <c r="DVI24" s="59" t="s">
        <v>95</v>
      </c>
      <c r="DVJ24" s="59" t="s">
        <v>95</v>
      </c>
      <c r="DVK24" s="59" t="s">
        <v>95</v>
      </c>
      <c r="DVL24" s="59" t="s">
        <v>95</v>
      </c>
      <c r="DVM24" s="59" t="s">
        <v>95</v>
      </c>
      <c r="DVN24" s="59" t="s">
        <v>95</v>
      </c>
      <c r="DVO24" s="59" t="s">
        <v>95</v>
      </c>
      <c r="DVP24" s="59" t="s">
        <v>95</v>
      </c>
      <c r="DVQ24" s="59" t="s">
        <v>95</v>
      </c>
      <c r="DVR24" s="59" t="s">
        <v>95</v>
      </c>
      <c r="DVS24" s="59" t="s">
        <v>95</v>
      </c>
      <c r="DVT24" s="59" t="s">
        <v>95</v>
      </c>
      <c r="DVU24" s="59" t="s">
        <v>95</v>
      </c>
      <c r="DVV24" s="59" t="s">
        <v>95</v>
      </c>
      <c r="DVW24" s="59" t="s">
        <v>95</v>
      </c>
      <c r="DVX24" s="59" t="s">
        <v>95</v>
      </c>
      <c r="DVY24" s="59" t="s">
        <v>95</v>
      </c>
      <c r="DVZ24" s="59" t="s">
        <v>95</v>
      </c>
      <c r="DWA24" s="59" t="s">
        <v>95</v>
      </c>
      <c r="DWB24" s="59" t="s">
        <v>95</v>
      </c>
      <c r="DWC24" s="59" t="s">
        <v>95</v>
      </c>
      <c r="DWD24" s="59" t="s">
        <v>95</v>
      </c>
      <c r="DWE24" s="59" t="s">
        <v>95</v>
      </c>
      <c r="DWF24" s="59" t="s">
        <v>95</v>
      </c>
      <c r="DWG24" s="59" t="s">
        <v>95</v>
      </c>
      <c r="DWH24" s="59" t="s">
        <v>95</v>
      </c>
      <c r="DWI24" s="59" t="s">
        <v>95</v>
      </c>
      <c r="DWJ24" s="59" t="s">
        <v>95</v>
      </c>
      <c r="DWK24" s="59" t="s">
        <v>95</v>
      </c>
      <c r="DWL24" s="59" t="s">
        <v>95</v>
      </c>
      <c r="DWM24" s="59" t="s">
        <v>95</v>
      </c>
      <c r="DWN24" s="59" t="s">
        <v>95</v>
      </c>
      <c r="DWO24" s="59" t="s">
        <v>95</v>
      </c>
      <c r="DWP24" s="59" t="s">
        <v>95</v>
      </c>
      <c r="DWQ24" s="59" t="s">
        <v>95</v>
      </c>
      <c r="DWR24" s="59" t="s">
        <v>95</v>
      </c>
      <c r="DWS24" s="59" t="s">
        <v>95</v>
      </c>
      <c r="DWT24" s="59" t="s">
        <v>95</v>
      </c>
      <c r="DWU24" s="59" t="s">
        <v>95</v>
      </c>
      <c r="DWV24" s="59" t="s">
        <v>95</v>
      </c>
      <c r="DWW24" s="59" t="s">
        <v>95</v>
      </c>
      <c r="DWX24" s="59" t="s">
        <v>95</v>
      </c>
      <c r="DWY24" s="59" t="s">
        <v>95</v>
      </c>
      <c r="DWZ24" s="59" t="s">
        <v>95</v>
      </c>
      <c r="DXA24" s="59" t="s">
        <v>95</v>
      </c>
      <c r="DXB24" s="59" t="s">
        <v>95</v>
      </c>
      <c r="DXC24" s="59" t="s">
        <v>95</v>
      </c>
      <c r="DXD24" s="59" t="s">
        <v>95</v>
      </c>
      <c r="DXE24" s="59" t="s">
        <v>95</v>
      </c>
      <c r="DXF24" s="59" t="s">
        <v>95</v>
      </c>
      <c r="DXG24" s="59" t="s">
        <v>95</v>
      </c>
      <c r="DXH24" s="59" t="s">
        <v>95</v>
      </c>
      <c r="DXI24" s="59" t="s">
        <v>95</v>
      </c>
      <c r="DXJ24" s="59" t="s">
        <v>95</v>
      </c>
      <c r="DXK24" s="59" t="s">
        <v>95</v>
      </c>
      <c r="DXL24" s="59" t="s">
        <v>95</v>
      </c>
      <c r="DXM24" s="59" t="s">
        <v>95</v>
      </c>
      <c r="DXN24" s="59" t="s">
        <v>95</v>
      </c>
      <c r="DXO24" s="59" t="s">
        <v>95</v>
      </c>
      <c r="DXP24" s="59" t="s">
        <v>95</v>
      </c>
      <c r="DXQ24" s="59" t="s">
        <v>95</v>
      </c>
      <c r="DXR24" s="59" t="s">
        <v>95</v>
      </c>
      <c r="DXS24" s="59" t="s">
        <v>95</v>
      </c>
      <c r="DXT24" s="59" t="s">
        <v>95</v>
      </c>
      <c r="DXU24" s="59" t="s">
        <v>95</v>
      </c>
      <c r="DXV24" s="59" t="s">
        <v>95</v>
      </c>
      <c r="DXW24" s="59" t="s">
        <v>95</v>
      </c>
      <c r="DXX24" s="59" t="s">
        <v>95</v>
      </c>
      <c r="DXY24" s="59" t="s">
        <v>95</v>
      </c>
      <c r="DXZ24" s="59" t="s">
        <v>95</v>
      </c>
      <c r="DYA24" s="59" t="s">
        <v>95</v>
      </c>
      <c r="DYB24" s="59" t="s">
        <v>95</v>
      </c>
      <c r="DYC24" s="59" t="s">
        <v>95</v>
      </c>
      <c r="DYD24" s="59" t="s">
        <v>95</v>
      </c>
      <c r="DYE24" s="59" t="s">
        <v>95</v>
      </c>
      <c r="DYF24" s="59" t="s">
        <v>95</v>
      </c>
      <c r="DYG24" s="59" t="s">
        <v>95</v>
      </c>
      <c r="DYH24" s="59" t="s">
        <v>95</v>
      </c>
      <c r="DYI24" s="59" t="s">
        <v>95</v>
      </c>
      <c r="DYJ24" s="59" t="s">
        <v>95</v>
      </c>
      <c r="DYK24" s="59" t="s">
        <v>95</v>
      </c>
      <c r="DYL24" s="59" t="s">
        <v>95</v>
      </c>
      <c r="DYM24" s="59" t="s">
        <v>95</v>
      </c>
      <c r="DYN24" s="59" t="s">
        <v>95</v>
      </c>
      <c r="DYO24" s="59" t="s">
        <v>95</v>
      </c>
      <c r="DYP24" s="59" t="s">
        <v>95</v>
      </c>
      <c r="DYQ24" s="59" t="s">
        <v>95</v>
      </c>
      <c r="DYR24" s="59" t="s">
        <v>95</v>
      </c>
      <c r="DYS24" s="59" t="s">
        <v>95</v>
      </c>
      <c r="DYT24" s="59" t="s">
        <v>95</v>
      </c>
      <c r="DYU24" s="59" t="s">
        <v>95</v>
      </c>
      <c r="DYV24" s="59" t="s">
        <v>95</v>
      </c>
      <c r="DYW24" s="59" t="s">
        <v>95</v>
      </c>
      <c r="DYX24" s="59" t="s">
        <v>95</v>
      </c>
      <c r="DYY24" s="59" t="s">
        <v>95</v>
      </c>
      <c r="DYZ24" s="59" t="s">
        <v>95</v>
      </c>
      <c r="DZA24" s="59" t="s">
        <v>95</v>
      </c>
      <c r="DZB24" s="59" t="s">
        <v>95</v>
      </c>
      <c r="DZC24" s="59" t="s">
        <v>95</v>
      </c>
      <c r="DZD24" s="59" t="s">
        <v>95</v>
      </c>
      <c r="DZE24" s="59" t="s">
        <v>95</v>
      </c>
      <c r="DZF24" s="59" t="s">
        <v>95</v>
      </c>
      <c r="DZG24" s="59" t="s">
        <v>95</v>
      </c>
      <c r="DZH24" s="59" t="s">
        <v>95</v>
      </c>
      <c r="DZI24" s="59" t="s">
        <v>95</v>
      </c>
      <c r="DZJ24" s="59" t="s">
        <v>95</v>
      </c>
      <c r="DZK24" s="59" t="s">
        <v>95</v>
      </c>
      <c r="DZL24" s="59" t="s">
        <v>95</v>
      </c>
      <c r="DZM24" s="59" t="s">
        <v>95</v>
      </c>
      <c r="DZN24" s="59" t="s">
        <v>95</v>
      </c>
      <c r="DZO24" s="59" t="s">
        <v>95</v>
      </c>
      <c r="DZP24" s="59" t="s">
        <v>95</v>
      </c>
      <c r="DZQ24" s="59" t="s">
        <v>95</v>
      </c>
      <c r="DZR24" s="59" t="s">
        <v>95</v>
      </c>
      <c r="DZS24" s="59" t="s">
        <v>95</v>
      </c>
      <c r="DZT24" s="59" t="s">
        <v>95</v>
      </c>
      <c r="DZU24" s="59" t="s">
        <v>95</v>
      </c>
      <c r="DZV24" s="59" t="s">
        <v>95</v>
      </c>
      <c r="DZW24" s="59" t="s">
        <v>95</v>
      </c>
      <c r="DZX24" s="59" t="s">
        <v>95</v>
      </c>
      <c r="DZY24" s="59" t="s">
        <v>95</v>
      </c>
      <c r="DZZ24" s="59" t="s">
        <v>95</v>
      </c>
      <c r="EAA24" s="59" t="s">
        <v>95</v>
      </c>
      <c r="EAB24" s="59" t="s">
        <v>95</v>
      </c>
      <c r="EAC24" s="59" t="s">
        <v>95</v>
      </c>
      <c r="EAD24" s="59" t="s">
        <v>95</v>
      </c>
      <c r="EAE24" s="59" t="s">
        <v>95</v>
      </c>
      <c r="EAF24" s="59" t="s">
        <v>95</v>
      </c>
      <c r="EAG24" s="59" t="s">
        <v>95</v>
      </c>
      <c r="EAH24" s="59" t="s">
        <v>95</v>
      </c>
      <c r="EAI24" s="59" t="s">
        <v>95</v>
      </c>
      <c r="EAJ24" s="59" t="s">
        <v>95</v>
      </c>
      <c r="EAK24" s="59" t="s">
        <v>95</v>
      </c>
      <c r="EAL24" s="59" t="s">
        <v>95</v>
      </c>
      <c r="EAM24" s="59" t="s">
        <v>95</v>
      </c>
      <c r="EAN24" s="59" t="s">
        <v>95</v>
      </c>
      <c r="EAO24" s="59" t="s">
        <v>95</v>
      </c>
      <c r="EAP24" s="59" t="s">
        <v>95</v>
      </c>
      <c r="EAQ24" s="59" t="s">
        <v>95</v>
      </c>
      <c r="EAR24" s="59" t="s">
        <v>95</v>
      </c>
      <c r="EAS24" s="59" t="s">
        <v>95</v>
      </c>
      <c r="EAT24" s="59" t="s">
        <v>95</v>
      </c>
      <c r="EAU24" s="59" t="s">
        <v>95</v>
      </c>
      <c r="EAV24" s="59" t="s">
        <v>95</v>
      </c>
      <c r="EAW24" s="59" t="s">
        <v>95</v>
      </c>
      <c r="EAX24" s="59" t="s">
        <v>95</v>
      </c>
      <c r="EAY24" s="59" t="s">
        <v>95</v>
      </c>
      <c r="EAZ24" s="59" t="s">
        <v>95</v>
      </c>
      <c r="EBA24" s="59" t="s">
        <v>95</v>
      </c>
      <c r="EBB24" s="59" t="s">
        <v>95</v>
      </c>
      <c r="EBC24" s="59" t="s">
        <v>95</v>
      </c>
      <c r="EBD24" s="59" t="s">
        <v>95</v>
      </c>
      <c r="EBE24" s="59" t="s">
        <v>95</v>
      </c>
      <c r="EBF24" s="59" t="s">
        <v>95</v>
      </c>
      <c r="EBG24" s="59" t="s">
        <v>95</v>
      </c>
      <c r="EBH24" s="59" t="s">
        <v>95</v>
      </c>
      <c r="EBI24" s="59" t="s">
        <v>95</v>
      </c>
      <c r="EBJ24" s="59" t="s">
        <v>95</v>
      </c>
      <c r="EBK24" s="59" t="s">
        <v>95</v>
      </c>
      <c r="EBL24" s="59" t="s">
        <v>95</v>
      </c>
      <c r="EBM24" s="59" t="s">
        <v>95</v>
      </c>
      <c r="EBN24" s="59" t="s">
        <v>95</v>
      </c>
      <c r="EBO24" s="59" t="s">
        <v>95</v>
      </c>
      <c r="EBP24" s="59" t="s">
        <v>95</v>
      </c>
      <c r="EBQ24" s="59" t="s">
        <v>95</v>
      </c>
      <c r="EBR24" s="59" t="s">
        <v>95</v>
      </c>
      <c r="EBS24" s="59" t="s">
        <v>95</v>
      </c>
      <c r="EBT24" s="59" t="s">
        <v>95</v>
      </c>
      <c r="EBU24" s="59" t="s">
        <v>95</v>
      </c>
      <c r="EBV24" s="59" t="s">
        <v>95</v>
      </c>
      <c r="EBW24" s="59" t="s">
        <v>95</v>
      </c>
      <c r="EBX24" s="59" t="s">
        <v>95</v>
      </c>
      <c r="EBY24" s="59" t="s">
        <v>95</v>
      </c>
      <c r="EBZ24" s="59" t="s">
        <v>95</v>
      </c>
      <c r="ECA24" s="59" t="s">
        <v>95</v>
      </c>
      <c r="ECB24" s="59" t="s">
        <v>95</v>
      </c>
      <c r="ECC24" s="59" t="s">
        <v>95</v>
      </c>
      <c r="ECD24" s="59" t="s">
        <v>95</v>
      </c>
      <c r="ECE24" s="59" t="s">
        <v>95</v>
      </c>
      <c r="ECF24" s="59" t="s">
        <v>95</v>
      </c>
      <c r="ECG24" s="59" t="s">
        <v>95</v>
      </c>
      <c r="ECH24" s="59" t="s">
        <v>95</v>
      </c>
      <c r="ECI24" s="59" t="s">
        <v>95</v>
      </c>
      <c r="ECJ24" s="59" t="s">
        <v>95</v>
      </c>
      <c r="ECK24" s="59" t="s">
        <v>95</v>
      </c>
      <c r="ECL24" s="59" t="s">
        <v>95</v>
      </c>
      <c r="ECM24" s="59" t="s">
        <v>95</v>
      </c>
      <c r="ECN24" s="59" t="s">
        <v>95</v>
      </c>
      <c r="ECO24" s="59" t="s">
        <v>95</v>
      </c>
      <c r="ECP24" s="59" t="s">
        <v>95</v>
      </c>
      <c r="ECQ24" s="59" t="s">
        <v>95</v>
      </c>
      <c r="ECR24" s="59" t="s">
        <v>95</v>
      </c>
      <c r="ECS24" s="59" t="s">
        <v>95</v>
      </c>
      <c r="ECT24" s="59" t="s">
        <v>95</v>
      </c>
      <c r="ECU24" s="59" t="s">
        <v>95</v>
      </c>
      <c r="ECV24" s="59" t="s">
        <v>95</v>
      </c>
      <c r="ECW24" s="59" t="s">
        <v>95</v>
      </c>
      <c r="ECX24" s="59" t="s">
        <v>95</v>
      </c>
      <c r="ECY24" s="59" t="s">
        <v>95</v>
      </c>
      <c r="ECZ24" s="59" t="s">
        <v>95</v>
      </c>
      <c r="EDA24" s="59" t="s">
        <v>95</v>
      </c>
      <c r="EDB24" s="59" t="s">
        <v>95</v>
      </c>
      <c r="EDC24" s="59" t="s">
        <v>95</v>
      </c>
      <c r="EDD24" s="59" t="s">
        <v>95</v>
      </c>
      <c r="EDE24" s="59" t="s">
        <v>95</v>
      </c>
      <c r="EDF24" s="59" t="s">
        <v>95</v>
      </c>
      <c r="EDG24" s="59" t="s">
        <v>95</v>
      </c>
      <c r="EDH24" s="59" t="s">
        <v>95</v>
      </c>
      <c r="EDI24" s="59" t="s">
        <v>95</v>
      </c>
      <c r="EDJ24" s="59" t="s">
        <v>95</v>
      </c>
      <c r="EDK24" s="59" t="s">
        <v>95</v>
      </c>
      <c r="EDL24" s="59" t="s">
        <v>95</v>
      </c>
      <c r="EDM24" s="59" t="s">
        <v>95</v>
      </c>
      <c r="EDN24" s="59" t="s">
        <v>95</v>
      </c>
      <c r="EDO24" s="59" t="s">
        <v>95</v>
      </c>
      <c r="EDP24" s="59" t="s">
        <v>95</v>
      </c>
      <c r="EDQ24" s="59" t="s">
        <v>95</v>
      </c>
      <c r="EDR24" s="59" t="s">
        <v>95</v>
      </c>
      <c r="EDS24" s="59" t="s">
        <v>95</v>
      </c>
      <c r="EDT24" s="59" t="s">
        <v>95</v>
      </c>
      <c r="EDU24" s="59" t="s">
        <v>95</v>
      </c>
      <c r="EDV24" s="59" t="s">
        <v>95</v>
      </c>
      <c r="EDW24" s="59" t="s">
        <v>95</v>
      </c>
      <c r="EDX24" s="59" t="s">
        <v>95</v>
      </c>
      <c r="EDY24" s="59" t="s">
        <v>95</v>
      </c>
      <c r="EDZ24" s="59" t="s">
        <v>95</v>
      </c>
      <c r="EEA24" s="59" t="s">
        <v>95</v>
      </c>
      <c r="EEB24" s="59" t="s">
        <v>95</v>
      </c>
      <c r="EEC24" s="59" t="s">
        <v>95</v>
      </c>
      <c r="EED24" s="59" t="s">
        <v>95</v>
      </c>
      <c r="EEE24" s="59" t="s">
        <v>95</v>
      </c>
      <c r="EEF24" s="59" t="s">
        <v>95</v>
      </c>
      <c r="EEG24" s="59" t="s">
        <v>95</v>
      </c>
      <c r="EEH24" s="59" t="s">
        <v>95</v>
      </c>
      <c r="EEI24" s="59" t="s">
        <v>95</v>
      </c>
      <c r="EEJ24" s="59" t="s">
        <v>95</v>
      </c>
      <c r="EEK24" s="59" t="s">
        <v>95</v>
      </c>
      <c r="EEL24" s="59" t="s">
        <v>95</v>
      </c>
      <c r="EEM24" s="59" t="s">
        <v>95</v>
      </c>
      <c r="EEN24" s="59" t="s">
        <v>95</v>
      </c>
      <c r="EEO24" s="59" t="s">
        <v>95</v>
      </c>
      <c r="EEP24" s="59" t="s">
        <v>95</v>
      </c>
      <c r="EEQ24" s="59" t="s">
        <v>95</v>
      </c>
      <c r="EER24" s="59" t="s">
        <v>95</v>
      </c>
      <c r="EES24" s="59" t="s">
        <v>95</v>
      </c>
      <c r="EET24" s="59" t="s">
        <v>95</v>
      </c>
      <c r="EEU24" s="59" t="s">
        <v>95</v>
      </c>
      <c r="EEV24" s="59" t="s">
        <v>95</v>
      </c>
      <c r="EEW24" s="59" t="s">
        <v>95</v>
      </c>
      <c r="EEX24" s="59" t="s">
        <v>95</v>
      </c>
      <c r="EEY24" s="59" t="s">
        <v>95</v>
      </c>
      <c r="EEZ24" s="59" t="s">
        <v>95</v>
      </c>
      <c r="EFA24" s="59" t="s">
        <v>95</v>
      </c>
      <c r="EFB24" s="59" t="s">
        <v>95</v>
      </c>
      <c r="EFC24" s="59" t="s">
        <v>95</v>
      </c>
      <c r="EFD24" s="59" t="s">
        <v>95</v>
      </c>
      <c r="EFE24" s="59" t="s">
        <v>95</v>
      </c>
      <c r="EFF24" s="59" t="s">
        <v>95</v>
      </c>
      <c r="EFG24" s="59" t="s">
        <v>95</v>
      </c>
      <c r="EFH24" s="59" t="s">
        <v>95</v>
      </c>
      <c r="EFI24" s="59" t="s">
        <v>95</v>
      </c>
      <c r="EFJ24" s="59" t="s">
        <v>95</v>
      </c>
      <c r="EFK24" s="59" t="s">
        <v>95</v>
      </c>
      <c r="EFL24" s="59" t="s">
        <v>95</v>
      </c>
      <c r="EFM24" s="59" t="s">
        <v>95</v>
      </c>
      <c r="EFN24" s="59" t="s">
        <v>95</v>
      </c>
      <c r="EFO24" s="59" t="s">
        <v>95</v>
      </c>
      <c r="EFP24" s="59" t="s">
        <v>95</v>
      </c>
      <c r="EFQ24" s="59" t="s">
        <v>95</v>
      </c>
      <c r="EFR24" s="59" t="s">
        <v>95</v>
      </c>
      <c r="EFS24" s="59" t="s">
        <v>95</v>
      </c>
      <c r="EFT24" s="59" t="s">
        <v>95</v>
      </c>
      <c r="EFU24" s="59" t="s">
        <v>95</v>
      </c>
      <c r="EFV24" s="59" t="s">
        <v>95</v>
      </c>
      <c r="EFW24" s="59" t="s">
        <v>95</v>
      </c>
      <c r="EFX24" s="59" t="s">
        <v>95</v>
      </c>
      <c r="EFY24" s="59" t="s">
        <v>95</v>
      </c>
      <c r="EFZ24" s="59" t="s">
        <v>95</v>
      </c>
      <c r="EGA24" s="59" t="s">
        <v>95</v>
      </c>
      <c r="EGB24" s="59" t="s">
        <v>95</v>
      </c>
      <c r="EGC24" s="59" t="s">
        <v>95</v>
      </c>
      <c r="EGD24" s="59" t="s">
        <v>95</v>
      </c>
      <c r="EGE24" s="59" t="s">
        <v>95</v>
      </c>
      <c r="EGF24" s="59" t="s">
        <v>95</v>
      </c>
      <c r="EGG24" s="59" t="s">
        <v>95</v>
      </c>
      <c r="EGH24" s="59" t="s">
        <v>95</v>
      </c>
      <c r="EGI24" s="59" t="s">
        <v>95</v>
      </c>
      <c r="EGJ24" s="59" t="s">
        <v>95</v>
      </c>
      <c r="EGK24" s="59" t="s">
        <v>95</v>
      </c>
      <c r="EGL24" s="59" t="s">
        <v>95</v>
      </c>
      <c r="EGM24" s="59" t="s">
        <v>95</v>
      </c>
      <c r="EGN24" s="59" t="s">
        <v>95</v>
      </c>
      <c r="EGO24" s="59" t="s">
        <v>95</v>
      </c>
      <c r="EGP24" s="59" t="s">
        <v>95</v>
      </c>
      <c r="EGQ24" s="59" t="s">
        <v>95</v>
      </c>
      <c r="EGR24" s="59" t="s">
        <v>95</v>
      </c>
      <c r="EGS24" s="59" t="s">
        <v>95</v>
      </c>
      <c r="EGT24" s="59" t="s">
        <v>95</v>
      </c>
      <c r="EGU24" s="59" t="s">
        <v>95</v>
      </c>
      <c r="EGV24" s="59" t="s">
        <v>95</v>
      </c>
      <c r="EGW24" s="59" t="s">
        <v>95</v>
      </c>
      <c r="EGX24" s="59" t="s">
        <v>95</v>
      </c>
      <c r="EGY24" s="59" t="s">
        <v>95</v>
      </c>
      <c r="EGZ24" s="59" t="s">
        <v>95</v>
      </c>
      <c r="EHA24" s="59" t="s">
        <v>95</v>
      </c>
      <c r="EHB24" s="59" t="s">
        <v>95</v>
      </c>
      <c r="EHC24" s="59" t="s">
        <v>95</v>
      </c>
      <c r="EHD24" s="59" t="s">
        <v>95</v>
      </c>
      <c r="EHE24" s="59" t="s">
        <v>95</v>
      </c>
      <c r="EHF24" s="59" t="s">
        <v>95</v>
      </c>
      <c r="EHG24" s="59" t="s">
        <v>95</v>
      </c>
      <c r="EHH24" s="59" t="s">
        <v>95</v>
      </c>
      <c r="EHI24" s="59" t="s">
        <v>95</v>
      </c>
      <c r="EHJ24" s="59" t="s">
        <v>95</v>
      </c>
      <c r="EHK24" s="59" t="s">
        <v>95</v>
      </c>
      <c r="EHL24" s="59" t="s">
        <v>95</v>
      </c>
      <c r="EHM24" s="59" t="s">
        <v>95</v>
      </c>
      <c r="EHN24" s="59" t="s">
        <v>95</v>
      </c>
      <c r="EHO24" s="59" t="s">
        <v>95</v>
      </c>
      <c r="EHP24" s="59" t="s">
        <v>95</v>
      </c>
      <c r="EHQ24" s="59" t="s">
        <v>95</v>
      </c>
      <c r="EHR24" s="59" t="s">
        <v>95</v>
      </c>
      <c r="EHS24" s="59" t="s">
        <v>95</v>
      </c>
      <c r="EHT24" s="59" t="s">
        <v>95</v>
      </c>
      <c r="EHU24" s="59" t="s">
        <v>95</v>
      </c>
      <c r="EHV24" s="59" t="s">
        <v>95</v>
      </c>
      <c r="EHW24" s="59" t="s">
        <v>95</v>
      </c>
      <c r="EHX24" s="59" t="s">
        <v>95</v>
      </c>
      <c r="EHY24" s="59" t="s">
        <v>95</v>
      </c>
      <c r="EHZ24" s="59" t="s">
        <v>95</v>
      </c>
      <c r="EIA24" s="59" t="s">
        <v>95</v>
      </c>
      <c r="EIB24" s="59" t="s">
        <v>95</v>
      </c>
      <c r="EIC24" s="59" t="s">
        <v>95</v>
      </c>
      <c r="EID24" s="59" t="s">
        <v>95</v>
      </c>
      <c r="EIE24" s="59" t="s">
        <v>95</v>
      </c>
      <c r="EIF24" s="59" t="s">
        <v>95</v>
      </c>
      <c r="EIG24" s="59" t="s">
        <v>95</v>
      </c>
      <c r="EIH24" s="59" t="s">
        <v>95</v>
      </c>
      <c r="EII24" s="59" t="s">
        <v>95</v>
      </c>
      <c r="EIJ24" s="59" t="s">
        <v>95</v>
      </c>
      <c r="EIK24" s="59" t="s">
        <v>95</v>
      </c>
      <c r="EIL24" s="59" t="s">
        <v>95</v>
      </c>
      <c r="EIM24" s="59" t="s">
        <v>95</v>
      </c>
      <c r="EIN24" s="59" t="s">
        <v>95</v>
      </c>
      <c r="EIO24" s="59" t="s">
        <v>95</v>
      </c>
      <c r="EIP24" s="59" t="s">
        <v>95</v>
      </c>
      <c r="EIQ24" s="59" t="s">
        <v>95</v>
      </c>
      <c r="EIR24" s="59" t="s">
        <v>95</v>
      </c>
      <c r="EIS24" s="59" t="s">
        <v>95</v>
      </c>
      <c r="EIT24" s="59" t="s">
        <v>95</v>
      </c>
      <c r="EIU24" s="59" t="s">
        <v>95</v>
      </c>
      <c r="EIV24" s="59" t="s">
        <v>95</v>
      </c>
      <c r="EIW24" s="59" t="s">
        <v>95</v>
      </c>
      <c r="EIX24" s="59" t="s">
        <v>95</v>
      </c>
      <c r="EIY24" s="59" t="s">
        <v>95</v>
      </c>
      <c r="EIZ24" s="59" t="s">
        <v>95</v>
      </c>
      <c r="EJA24" s="59" t="s">
        <v>95</v>
      </c>
      <c r="EJB24" s="59" t="s">
        <v>95</v>
      </c>
      <c r="EJC24" s="59" t="s">
        <v>95</v>
      </c>
      <c r="EJD24" s="59" t="s">
        <v>95</v>
      </c>
      <c r="EJE24" s="59" t="s">
        <v>95</v>
      </c>
      <c r="EJF24" s="59" t="s">
        <v>95</v>
      </c>
      <c r="EJG24" s="59" t="s">
        <v>95</v>
      </c>
      <c r="EJH24" s="59" t="s">
        <v>95</v>
      </c>
      <c r="EJI24" s="59" t="s">
        <v>95</v>
      </c>
      <c r="EJJ24" s="59" t="s">
        <v>95</v>
      </c>
      <c r="EJK24" s="59" t="s">
        <v>95</v>
      </c>
      <c r="EJL24" s="59" t="s">
        <v>95</v>
      </c>
      <c r="EJM24" s="59" t="s">
        <v>95</v>
      </c>
      <c r="EJN24" s="59" t="s">
        <v>95</v>
      </c>
      <c r="EJO24" s="59" t="s">
        <v>95</v>
      </c>
      <c r="EJP24" s="59" t="s">
        <v>95</v>
      </c>
      <c r="EJQ24" s="59" t="s">
        <v>95</v>
      </c>
      <c r="EJR24" s="59" t="s">
        <v>95</v>
      </c>
      <c r="EJS24" s="59" t="s">
        <v>95</v>
      </c>
      <c r="EJT24" s="59" t="s">
        <v>95</v>
      </c>
      <c r="EJU24" s="59" t="s">
        <v>95</v>
      </c>
      <c r="EJV24" s="59" t="s">
        <v>95</v>
      </c>
      <c r="EJW24" s="59" t="s">
        <v>95</v>
      </c>
      <c r="EJX24" s="59" t="s">
        <v>95</v>
      </c>
      <c r="EJY24" s="59" t="s">
        <v>95</v>
      </c>
      <c r="EJZ24" s="59" t="s">
        <v>95</v>
      </c>
      <c r="EKA24" s="59" t="s">
        <v>95</v>
      </c>
      <c r="EKB24" s="59" t="s">
        <v>95</v>
      </c>
      <c r="EKC24" s="59" t="s">
        <v>95</v>
      </c>
      <c r="EKD24" s="59" t="s">
        <v>95</v>
      </c>
      <c r="EKE24" s="59" t="s">
        <v>95</v>
      </c>
      <c r="EKF24" s="59" t="s">
        <v>95</v>
      </c>
      <c r="EKG24" s="59" t="s">
        <v>95</v>
      </c>
      <c r="EKH24" s="59" t="s">
        <v>95</v>
      </c>
      <c r="EKI24" s="59" t="s">
        <v>95</v>
      </c>
      <c r="EKJ24" s="59" t="s">
        <v>95</v>
      </c>
      <c r="EKK24" s="59" t="s">
        <v>95</v>
      </c>
      <c r="EKL24" s="59" t="s">
        <v>95</v>
      </c>
      <c r="EKM24" s="59" t="s">
        <v>95</v>
      </c>
      <c r="EKN24" s="59" t="s">
        <v>95</v>
      </c>
      <c r="EKO24" s="59" t="s">
        <v>95</v>
      </c>
      <c r="EKP24" s="59" t="s">
        <v>95</v>
      </c>
      <c r="EKQ24" s="59" t="s">
        <v>95</v>
      </c>
      <c r="EKR24" s="59" t="s">
        <v>95</v>
      </c>
      <c r="EKS24" s="59" t="s">
        <v>95</v>
      </c>
      <c r="EKT24" s="59" t="s">
        <v>95</v>
      </c>
      <c r="EKU24" s="59" t="s">
        <v>95</v>
      </c>
      <c r="EKV24" s="59" t="s">
        <v>95</v>
      </c>
      <c r="EKW24" s="59" t="s">
        <v>95</v>
      </c>
      <c r="EKX24" s="59" t="s">
        <v>95</v>
      </c>
      <c r="EKY24" s="59" t="s">
        <v>95</v>
      </c>
      <c r="EKZ24" s="59" t="s">
        <v>95</v>
      </c>
      <c r="ELA24" s="59" t="s">
        <v>95</v>
      </c>
      <c r="ELB24" s="59" t="s">
        <v>95</v>
      </c>
      <c r="ELC24" s="59" t="s">
        <v>95</v>
      </c>
      <c r="ELD24" s="59" t="s">
        <v>95</v>
      </c>
      <c r="ELE24" s="59" t="s">
        <v>95</v>
      </c>
      <c r="ELF24" s="59" t="s">
        <v>95</v>
      </c>
      <c r="ELG24" s="59" t="s">
        <v>95</v>
      </c>
      <c r="ELH24" s="59" t="s">
        <v>95</v>
      </c>
      <c r="ELI24" s="59" t="s">
        <v>95</v>
      </c>
      <c r="ELJ24" s="59" t="s">
        <v>95</v>
      </c>
      <c r="ELK24" s="59" t="s">
        <v>95</v>
      </c>
      <c r="ELL24" s="59" t="s">
        <v>95</v>
      </c>
      <c r="ELM24" s="59" t="s">
        <v>95</v>
      </c>
      <c r="ELN24" s="59" t="s">
        <v>95</v>
      </c>
      <c r="ELO24" s="59" t="s">
        <v>95</v>
      </c>
      <c r="ELP24" s="59" t="s">
        <v>95</v>
      </c>
      <c r="ELQ24" s="59" t="s">
        <v>95</v>
      </c>
      <c r="ELR24" s="59" t="s">
        <v>95</v>
      </c>
      <c r="ELS24" s="59" t="s">
        <v>95</v>
      </c>
      <c r="ELT24" s="59" t="s">
        <v>95</v>
      </c>
      <c r="ELU24" s="59" t="s">
        <v>95</v>
      </c>
      <c r="ELV24" s="59" t="s">
        <v>95</v>
      </c>
      <c r="ELW24" s="59" t="s">
        <v>95</v>
      </c>
      <c r="ELX24" s="59" t="s">
        <v>95</v>
      </c>
      <c r="ELY24" s="59" t="s">
        <v>95</v>
      </c>
      <c r="ELZ24" s="59" t="s">
        <v>95</v>
      </c>
      <c r="EMA24" s="59" t="s">
        <v>95</v>
      </c>
      <c r="EMB24" s="59" t="s">
        <v>95</v>
      </c>
      <c r="EMC24" s="59" t="s">
        <v>95</v>
      </c>
      <c r="EMD24" s="59" t="s">
        <v>95</v>
      </c>
      <c r="EME24" s="59" t="s">
        <v>95</v>
      </c>
      <c r="EMF24" s="59" t="s">
        <v>95</v>
      </c>
      <c r="EMG24" s="59" t="s">
        <v>95</v>
      </c>
      <c r="EMH24" s="59" t="s">
        <v>95</v>
      </c>
      <c r="EMI24" s="59" t="s">
        <v>95</v>
      </c>
      <c r="EMJ24" s="59" t="s">
        <v>95</v>
      </c>
      <c r="EMK24" s="59" t="s">
        <v>95</v>
      </c>
      <c r="EML24" s="59" t="s">
        <v>95</v>
      </c>
      <c r="EMM24" s="59" t="s">
        <v>95</v>
      </c>
      <c r="EMN24" s="59" t="s">
        <v>95</v>
      </c>
      <c r="EMO24" s="59" t="s">
        <v>95</v>
      </c>
      <c r="EMP24" s="59" t="s">
        <v>95</v>
      </c>
      <c r="EMQ24" s="59" t="s">
        <v>95</v>
      </c>
      <c r="EMR24" s="59" t="s">
        <v>95</v>
      </c>
      <c r="EMS24" s="59" t="s">
        <v>95</v>
      </c>
      <c r="EMT24" s="59" t="s">
        <v>95</v>
      </c>
      <c r="EMU24" s="59" t="s">
        <v>95</v>
      </c>
      <c r="EMV24" s="59" t="s">
        <v>95</v>
      </c>
      <c r="EMW24" s="59" t="s">
        <v>95</v>
      </c>
      <c r="EMX24" s="59" t="s">
        <v>95</v>
      </c>
      <c r="EMY24" s="59" t="s">
        <v>95</v>
      </c>
      <c r="EMZ24" s="59" t="s">
        <v>95</v>
      </c>
      <c r="ENA24" s="59" t="s">
        <v>95</v>
      </c>
      <c r="ENB24" s="59" t="s">
        <v>95</v>
      </c>
      <c r="ENC24" s="59" t="s">
        <v>95</v>
      </c>
      <c r="END24" s="59" t="s">
        <v>95</v>
      </c>
      <c r="ENE24" s="59" t="s">
        <v>95</v>
      </c>
      <c r="ENF24" s="59" t="s">
        <v>95</v>
      </c>
      <c r="ENG24" s="59" t="s">
        <v>95</v>
      </c>
      <c r="ENH24" s="59" t="s">
        <v>95</v>
      </c>
      <c r="ENI24" s="59" t="s">
        <v>95</v>
      </c>
      <c r="ENJ24" s="59" t="s">
        <v>95</v>
      </c>
      <c r="ENK24" s="59" t="s">
        <v>95</v>
      </c>
      <c r="ENL24" s="59" t="s">
        <v>95</v>
      </c>
      <c r="ENM24" s="59" t="s">
        <v>95</v>
      </c>
      <c r="ENN24" s="59" t="s">
        <v>95</v>
      </c>
      <c r="ENO24" s="59" t="s">
        <v>95</v>
      </c>
      <c r="ENP24" s="59" t="s">
        <v>95</v>
      </c>
      <c r="ENQ24" s="59" t="s">
        <v>95</v>
      </c>
      <c r="ENR24" s="59" t="s">
        <v>95</v>
      </c>
      <c r="ENS24" s="59" t="s">
        <v>95</v>
      </c>
      <c r="ENT24" s="59" t="s">
        <v>95</v>
      </c>
      <c r="ENU24" s="59" t="s">
        <v>95</v>
      </c>
      <c r="ENV24" s="59" t="s">
        <v>95</v>
      </c>
      <c r="ENW24" s="59" t="s">
        <v>95</v>
      </c>
      <c r="ENX24" s="59" t="s">
        <v>95</v>
      </c>
      <c r="ENY24" s="59" t="s">
        <v>95</v>
      </c>
      <c r="ENZ24" s="59" t="s">
        <v>95</v>
      </c>
      <c r="EOA24" s="59" t="s">
        <v>95</v>
      </c>
      <c r="EOB24" s="59" t="s">
        <v>95</v>
      </c>
      <c r="EOC24" s="59" t="s">
        <v>95</v>
      </c>
      <c r="EOD24" s="59" t="s">
        <v>95</v>
      </c>
      <c r="EOE24" s="59" t="s">
        <v>95</v>
      </c>
      <c r="EOF24" s="59" t="s">
        <v>95</v>
      </c>
      <c r="EOG24" s="59" t="s">
        <v>95</v>
      </c>
      <c r="EOH24" s="59" t="s">
        <v>95</v>
      </c>
      <c r="EOI24" s="59" t="s">
        <v>95</v>
      </c>
      <c r="EOJ24" s="59" t="s">
        <v>95</v>
      </c>
      <c r="EOK24" s="59" t="s">
        <v>95</v>
      </c>
      <c r="EOL24" s="59" t="s">
        <v>95</v>
      </c>
      <c r="EOM24" s="59" t="s">
        <v>95</v>
      </c>
      <c r="EON24" s="59" t="s">
        <v>95</v>
      </c>
      <c r="EOO24" s="59" t="s">
        <v>95</v>
      </c>
      <c r="EOP24" s="59" t="s">
        <v>95</v>
      </c>
      <c r="EOQ24" s="59" t="s">
        <v>95</v>
      </c>
      <c r="EOR24" s="59" t="s">
        <v>95</v>
      </c>
      <c r="EOS24" s="59" t="s">
        <v>95</v>
      </c>
      <c r="EOT24" s="59" t="s">
        <v>95</v>
      </c>
      <c r="EOU24" s="59" t="s">
        <v>95</v>
      </c>
      <c r="EOV24" s="59" t="s">
        <v>95</v>
      </c>
      <c r="EOW24" s="59" t="s">
        <v>95</v>
      </c>
      <c r="EOX24" s="59" t="s">
        <v>95</v>
      </c>
      <c r="EOY24" s="59" t="s">
        <v>95</v>
      </c>
      <c r="EOZ24" s="59" t="s">
        <v>95</v>
      </c>
      <c r="EPA24" s="59" t="s">
        <v>95</v>
      </c>
      <c r="EPB24" s="59" t="s">
        <v>95</v>
      </c>
      <c r="EPC24" s="59" t="s">
        <v>95</v>
      </c>
      <c r="EPD24" s="59" t="s">
        <v>95</v>
      </c>
      <c r="EPE24" s="59" t="s">
        <v>95</v>
      </c>
      <c r="EPF24" s="59" t="s">
        <v>95</v>
      </c>
      <c r="EPG24" s="59" t="s">
        <v>95</v>
      </c>
      <c r="EPH24" s="59" t="s">
        <v>95</v>
      </c>
      <c r="EPI24" s="59" t="s">
        <v>95</v>
      </c>
      <c r="EPJ24" s="59" t="s">
        <v>95</v>
      </c>
      <c r="EPK24" s="59" t="s">
        <v>95</v>
      </c>
      <c r="EPL24" s="59" t="s">
        <v>95</v>
      </c>
      <c r="EPM24" s="59" t="s">
        <v>95</v>
      </c>
      <c r="EPN24" s="59" t="s">
        <v>95</v>
      </c>
      <c r="EPO24" s="59" t="s">
        <v>95</v>
      </c>
      <c r="EPP24" s="59" t="s">
        <v>95</v>
      </c>
      <c r="EPQ24" s="59" t="s">
        <v>95</v>
      </c>
      <c r="EPR24" s="59" t="s">
        <v>95</v>
      </c>
      <c r="EPS24" s="59" t="s">
        <v>95</v>
      </c>
      <c r="EPT24" s="59" t="s">
        <v>95</v>
      </c>
      <c r="EPU24" s="59" t="s">
        <v>95</v>
      </c>
      <c r="EPV24" s="59" t="s">
        <v>95</v>
      </c>
      <c r="EPW24" s="59" t="s">
        <v>95</v>
      </c>
      <c r="EPX24" s="59" t="s">
        <v>95</v>
      </c>
      <c r="EPY24" s="59" t="s">
        <v>95</v>
      </c>
      <c r="EPZ24" s="59" t="s">
        <v>95</v>
      </c>
      <c r="EQA24" s="59" t="s">
        <v>95</v>
      </c>
      <c r="EQB24" s="59" t="s">
        <v>95</v>
      </c>
      <c r="EQC24" s="59" t="s">
        <v>95</v>
      </c>
      <c r="EQD24" s="59" t="s">
        <v>95</v>
      </c>
      <c r="EQE24" s="59" t="s">
        <v>95</v>
      </c>
      <c r="EQF24" s="59" t="s">
        <v>95</v>
      </c>
      <c r="EQG24" s="59" t="s">
        <v>95</v>
      </c>
      <c r="EQH24" s="59" t="s">
        <v>95</v>
      </c>
      <c r="EQI24" s="59" t="s">
        <v>95</v>
      </c>
      <c r="EQJ24" s="59" t="s">
        <v>95</v>
      </c>
      <c r="EQK24" s="59" t="s">
        <v>95</v>
      </c>
      <c r="EQL24" s="59" t="s">
        <v>95</v>
      </c>
      <c r="EQM24" s="59" t="s">
        <v>95</v>
      </c>
      <c r="EQN24" s="59" t="s">
        <v>95</v>
      </c>
      <c r="EQO24" s="59" t="s">
        <v>95</v>
      </c>
      <c r="EQP24" s="59" t="s">
        <v>95</v>
      </c>
      <c r="EQQ24" s="59" t="s">
        <v>95</v>
      </c>
      <c r="EQR24" s="59" t="s">
        <v>95</v>
      </c>
      <c r="EQS24" s="59" t="s">
        <v>95</v>
      </c>
      <c r="EQT24" s="59" t="s">
        <v>95</v>
      </c>
      <c r="EQU24" s="59" t="s">
        <v>95</v>
      </c>
      <c r="EQV24" s="59" t="s">
        <v>95</v>
      </c>
      <c r="EQW24" s="59" t="s">
        <v>95</v>
      </c>
      <c r="EQX24" s="59" t="s">
        <v>95</v>
      </c>
      <c r="EQY24" s="59" t="s">
        <v>95</v>
      </c>
      <c r="EQZ24" s="59" t="s">
        <v>95</v>
      </c>
      <c r="ERA24" s="59" t="s">
        <v>95</v>
      </c>
      <c r="ERB24" s="59" t="s">
        <v>95</v>
      </c>
      <c r="ERC24" s="59" t="s">
        <v>95</v>
      </c>
      <c r="ERD24" s="59" t="s">
        <v>95</v>
      </c>
      <c r="ERE24" s="59" t="s">
        <v>95</v>
      </c>
      <c r="ERF24" s="59" t="s">
        <v>95</v>
      </c>
      <c r="ERG24" s="59" t="s">
        <v>95</v>
      </c>
      <c r="ERH24" s="59" t="s">
        <v>95</v>
      </c>
      <c r="ERI24" s="59" t="s">
        <v>95</v>
      </c>
      <c r="ERJ24" s="59" t="s">
        <v>95</v>
      </c>
      <c r="ERK24" s="59" t="s">
        <v>95</v>
      </c>
      <c r="ERL24" s="59" t="s">
        <v>95</v>
      </c>
      <c r="ERM24" s="59" t="s">
        <v>95</v>
      </c>
      <c r="ERN24" s="59" t="s">
        <v>95</v>
      </c>
      <c r="ERO24" s="59" t="s">
        <v>95</v>
      </c>
      <c r="ERP24" s="59" t="s">
        <v>95</v>
      </c>
      <c r="ERQ24" s="59" t="s">
        <v>95</v>
      </c>
      <c r="ERR24" s="59" t="s">
        <v>95</v>
      </c>
      <c r="ERS24" s="59" t="s">
        <v>95</v>
      </c>
      <c r="ERT24" s="59" t="s">
        <v>95</v>
      </c>
      <c r="ERU24" s="59" t="s">
        <v>95</v>
      </c>
      <c r="ERV24" s="59" t="s">
        <v>95</v>
      </c>
      <c r="ERW24" s="59" t="s">
        <v>95</v>
      </c>
      <c r="ERX24" s="59" t="s">
        <v>95</v>
      </c>
      <c r="ERY24" s="59" t="s">
        <v>95</v>
      </c>
      <c r="ERZ24" s="59" t="s">
        <v>95</v>
      </c>
      <c r="ESA24" s="59" t="s">
        <v>95</v>
      </c>
      <c r="ESB24" s="59" t="s">
        <v>95</v>
      </c>
      <c r="ESC24" s="59" t="s">
        <v>95</v>
      </c>
      <c r="ESD24" s="59" t="s">
        <v>95</v>
      </c>
      <c r="ESE24" s="59" t="s">
        <v>95</v>
      </c>
      <c r="ESF24" s="59" t="s">
        <v>95</v>
      </c>
      <c r="ESG24" s="59" t="s">
        <v>95</v>
      </c>
      <c r="ESH24" s="59" t="s">
        <v>95</v>
      </c>
      <c r="ESI24" s="59" t="s">
        <v>95</v>
      </c>
      <c r="ESJ24" s="59" t="s">
        <v>95</v>
      </c>
      <c r="ESK24" s="59" t="s">
        <v>95</v>
      </c>
      <c r="ESL24" s="59" t="s">
        <v>95</v>
      </c>
      <c r="ESM24" s="59" t="s">
        <v>95</v>
      </c>
      <c r="ESN24" s="59" t="s">
        <v>95</v>
      </c>
      <c r="ESO24" s="59" t="s">
        <v>95</v>
      </c>
      <c r="ESP24" s="59" t="s">
        <v>95</v>
      </c>
      <c r="ESQ24" s="59" t="s">
        <v>95</v>
      </c>
      <c r="ESR24" s="59" t="s">
        <v>95</v>
      </c>
      <c r="ESS24" s="59" t="s">
        <v>95</v>
      </c>
      <c r="EST24" s="59" t="s">
        <v>95</v>
      </c>
      <c r="ESU24" s="59" t="s">
        <v>95</v>
      </c>
      <c r="ESV24" s="59" t="s">
        <v>95</v>
      </c>
      <c r="ESW24" s="59" t="s">
        <v>95</v>
      </c>
      <c r="ESX24" s="59" t="s">
        <v>95</v>
      </c>
      <c r="ESY24" s="59" t="s">
        <v>95</v>
      </c>
      <c r="ESZ24" s="59" t="s">
        <v>95</v>
      </c>
      <c r="ETA24" s="59" t="s">
        <v>95</v>
      </c>
      <c r="ETB24" s="59" t="s">
        <v>95</v>
      </c>
      <c r="ETC24" s="59" t="s">
        <v>95</v>
      </c>
      <c r="ETD24" s="59" t="s">
        <v>95</v>
      </c>
      <c r="ETE24" s="59" t="s">
        <v>95</v>
      </c>
      <c r="ETF24" s="59" t="s">
        <v>95</v>
      </c>
      <c r="ETG24" s="59" t="s">
        <v>95</v>
      </c>
      <c r="ETH24" s="59" t="s">
        <v>95</v>
      </c>
      <c r="ETI24" s="59" t="s">
        <v>95</v>
      </c>
      <c r="ETJ24" s="59" t="s">
        <v>95</v>
      </c>
      <c r="ETK24" s="59" t="s">
        <v>95</v>
      </c>
      <c r="ETL24" s="59" t="s">
        <v>95</v>
      </c>
      <c r="ETM24" s="59" t="s">
        <v>95</v>
      </c>
      <c r="ETN24" s="59" t="s">
        <v>95</v>
      </c>
      <c r="ETO24" s="59" t="s">
        <v>95</v>
      </c>
      <c r="ETP24" s="59" t="s">
        <v>95</v>
      </c>
      <c r="ETQ24" s="59" t="s">
        <v>95</v>
      </c>
      <c r="ETR24" s="59" t="s">
        <v>95</v>
      </c>
      <c r="ETS24" s="59" t="s">
        <v>95</v>
      </c>
      <c r="ETT24" s="59" t="s">
        <v>95</v>
      </c>
      <c r="ETU24" s="59" t="s">
        <v>95</v>
      </c>
      <c r="ETV24" s="59" t="s">
        <v>95</v>
      </c>
      <c r="ETW24" s="59" t="s">
        <v>95</v>
      </c>
      <c r="ETX24" s="59" t="s">
        <v>95</v>
      </c>
      <c r="ETY24" s="59" t="s">
        <v>95</v>
      </c>
      <c r="ETZ24" s="59" t="s">
        <v>95</v>
      </c>
      <c r="EUA24" s="59" t="s">
        <v>95</v>
      </c>
      <c r="EUB24" s="59" t="s">
        <v>95</v>
      </c>
      <c r="EUC24" s="59" t="s">
        <v>95</v>
      </c>
      <c r="EUD24" s="59" t="s">
        <v>95</v>
      </c>
      <c r="EUE24" s="59" t="s">
        <v>95</v>
      </c>
      <c r="EUF24" s="59" t="s">
        <v>95</v>
      </c>
      <c r="EUG24" s="59" t="s">
        <v>95</v>
      </c>
      <c r="EUH24" s="59" t="s">
        <v>95</v>
      </c>
      <c r="EUI24" s="59" t="s">
        <v>95</v>
      </c>
      <c r="EUJ24" s="59" t="s">
        <v>95</v>
      </c>
      <c r="EUK24" s="59" t="s">
        <v>95</v>
      </c>
      <c r="EUL24" s="59" t="s">
        <v>95</v>
      </c>
      <c r="EUM24" s="59" t="s">
        <v>95</v>
      </c>
      <c r="EUN24" s="59" t="s">
        <v>95</v>
      </c>
      <c r="EUO24" s="59" t="s">
        <v>95</v>
      </c>
      <c r="EUP24" s="59" t="s">
        <v>95</v>
      </c>
      <c r="EUQ24" s="59" t="s">
        <v>95</v>
      </c>
      <c r="EUR24" s="59" t="s">
        <v>95</v>
      </c>
      <c r="EUS24" s="59" t="s">
        <v>95</v>
      </c>
      <c r="EUT24" s="59" t="s">
        <v>95</v>
      </c>
      <c r="EUU24" s="59" t="s">
        <v>95</v>
      </c>
      <c r="EUV24" s="59" t="s">
        <v>95</v>
      </c>
      <c r="EUW24" s="59" t="s">
        <v>95</v>
      </c>
      <c r="EUX24" s="59" t="s">
        <v>95</v>
      </c>
      <c r="EUY24" s="59" t="s">
        <v>95</v>
      </c>
      <c r="EUZ24" s="59" t="s">
        <v>95</v>
      </c>
      <c r="EVA24" s="59" t="s">
        <v>95</v>
      </c>
      <c r="EVB24" s="59" t="s">
        <v>95</v>
      </c>
      <c r="EVC24" s="59" t="s">
        <v>95</v>
      </c>
      <c r="EVD24" s="59" t="s">
        <v>95</v>
      </c>
      <c r="EVE24" s="59" t="s">
        <v>95</v>
      </c>
      <c r="EVF24" s="59" t="s">
        <v>95</v>
      </c>
      <c r="EVG24" s="59" t="s">
        <v>95</v>
      </c>
      <c r="EVH24" s="59" t="s">
        <v>95</v>
      </c>
      <c r="EVI24" s="59" t="s">
        <v>95</v>
      </c>
      <c r="EVJ24" s="59" t="s">
        <v>95</v>
      </c>
      <c r="EVK24" s="59" t="s">
        <v>95</v>
      </c>
      <c r="EVL24" s="59" t="s">
        <v>95</v>
      </c>
      <c r="EVM24" s="59" t="s">
        <v>95</v>
      </c>
      <c r="EVN24" s="59" t="s">
        <v>95</v>
      </c>
      <c r="EVO24" s="59" t="s">
        <v>95</v>
      </c>
      <c r="EVP24" s="59" t="s">
        <v>95</v>
      </c>
      <c r="EVQ24" s="59" t="s">
        <v>95</v>
      </c>
      <c r="EVR24" s="59" t="s">
        <v>95</v>
      </c>
      <c r="EVS24" s="59" t="s">
        <v>95</v>
      </c>
      <c r="EVT24" s="59" t="s">
        <v>95</v>
      </c>
      <c r="EVU24" s="59" t="s">
        <v>95</v>
      </c>
      <c r="EVV24" s="59" t="s">
        <v>95</v>
      </c>
      <c r="EVW24" s="59" t="s">
        <v>95</v>
      </c>
      <c r="EVX24" s="59" t="s">
        <v>95</v>
      </c>
      <c r="EVY24" s="59" t="s">
        <v>95</v>
      </c>
      <c r="EVZ24" s="59" t="s">
        <v>95</v>
      </c>
      <c r="EWA24" s="59" t="s">
        <v>95</v>
      </c>
      <c r="EWB24" s="59" t="s">
        <v>95</v>
      </c>
      <c r="EWC24" s="59" t="s">
        <v>95</v>
      </c>
      <c r="EWD24" s="59" t="s">
        <v>95</v>
      </c>
      <c r="EWE24" s="59" t="s">
        <v>95</v>
      </c>
      <c r="EWF24" s="59" t="s">
        <v>95</v>
      </c>
      <c r="EWG24" s="59" t="s">
        <v>95</v>
      </c>
      <c r="EWH24" s="59" t="s">
        <v>95</v>
      </c>
      <c r="EWI24" s="59" t="s">
        <v>95</v>
      </c>
      <c r="EWJ24" s="59" t="s">
        <v>95</v>
      </c>
      <c r="EWK24" s="59" t="s">
        <v>95</v>
      </c>
      <c r="EWL24" s="59" t="s">
        <v>95</v>
      </c>
      <c r="EWM24" s="59" t="s">
        <v>95</v>
      </c>
      <c r="EWN24" s="59" t="s">
        <v>95</v>
      </c>
      <c r="EWO24" s="59" t="s">
        <v>95</v>
      </c>
      <c r="EWP24" s="59" t="s">
        <v>95</v>
      </c>
      <c r="EWQ24" s="59" t="s">
        <v>95</v>
      </c>
      <c r="EWR24" s="59" t="s">
        <v>95</v>
      </c>
      <c r="EWS24" s="59" t="s">
        <v>95</v>
      </c>
      <c r="EWT24" s="59" t="s">
        <v>95</v>
      </c>
      <c r="EWU24" s="59" t="s">
        <v>95</v>
      </c>
      <c r="EWV24" s="59" t="s">
        <v>95</v>
      </c>
      <c r="EWW24" s="59" t="s">
        <v>95</v>
      </c>
      <c r="EWX24" s="59" t="s">
        <v>95</v>
      </c>
      <c r="EWY24" s="59" t="s">
        <v>95</v>
      </c>
      <c r="EWZ24" s="59" t="s">
        <v>95</v>
      </c>
      <c r="EXA24" s="59" t="s">
        <v>95</v>
      </c>
      <c r="EXB24" s="59" t="s">
        <v>95</v>
      </c>
      <c r="EXC24" s="59" t="s">
        <v>95</v>
      </c>
      <c r="EXD24" s="59" t="s">
        <v>95</v>
      </c>
      <c r="EXE24" s="59" t="s">
        <v>95</v>
      </c>
      <c r="EXF24" s="59" t="s">
        <v>95</v>
      </c>
      <c r="EXG24" s="59" t="s">
        <v>95</v>
      </c>
      <c r="EXH24" s="59" t="s">
        <v>95</v>
      </c>
      <c r="EXI24" s="59" t="s">
        <v>95</v>
      </c>
      <c r="EXJ24" s="59" t="s">
        <v>95</v>
      </c>
      <c r="EXK24" s="59" t="s">
        <v>95</v>
      </c>
      <c r="EXL24" s="59" t="s">
        <v>95</v>
      </c>
      <c r="EXM24" s="59" t="s">
        <v>95</v>
      </c>
      <c r="EXN24" s="59" t="s">
        <v>95</v>
      </c>
      <c r="EXO24" s="59" t="s">
        <v>95</v>
      </c>
      <c r="EXP24" s="59" t="s">
        <v>95</v>
      </c>
      <c r="EXQ24" s="59" t="s">
        <v>95</v>
      </c>
      <c r="EXR24" s="59" t="s">
        <v>95</v>
      </c>
      <c r="EXS24" s="59" t="s">
        <v>95</v>
      </c>
      <c r="EXT24" s="59" t="s">
        <v>95</v>
      </c>
      <c r="EXU24" s="59" t="s">
        <v>95</v>
      </c>
      <c r="EXV24" s="59" t="s">
        <v>95</v>
      </c>
      <c r="EXW24" s="59" t="s">
        <v>95</v>
      </c>
      <c r="EXX24" s="59" t="s">
        <v>95</v>
      </c>
      <c r="EXY24" s="59" t="s">
        <v>95</v>
      </c>
      <c r="EXZ24" s="59" t="s">
        <v>95</v>
      </c>
      <c r="EYA24" s="59" t="s">
        <v>95</v>
      </c>
      <c r="EYB24" s="59" t="s">
        <v>95</v>
      </c>
      <c r="EYC24" s="59" t="s">
        <v>95</v>
      </c>
      <c r="EYD24" s="59" t="s">
        <v>95</v>
      </c>
      <c r="EYE24" s="59" t="s">
        <v>95</v>
      </c>
      <c r="EYF24" s="59" t="s">
        <v>95</v>
      </c>
      <c r="EYG24" s="59" t="s">
        <v>95</v>
      </c>
      <c r="EYH24" s="59" t="s">
        <v>95</v>
      </c>
      <c r="EYI24" s="59" t="s">
        <v>95</v>
      </c>
      <c r="EYJ24" s="59" t="s">
        <v>95</v>
      </c>
      <c r="EYK24" s="59" t="s">
        <v>95</v>
      </c>
      <c r="EYL24" s="59" t="s">
        <v>95</v>
      </c>
      <c r="EYM24" s="59" t="s">
        <v>95</v>
      </c>
      <c r="EYN24" s="59" t="s">
        <v>95</v>
      </c>
      <c r="EYO24" s="59" t="s">
        <v>95</v>
      </c>
      <c r="EYP24" s="59" t="s">
        <v>95</v>
      </c>
      <c r="EYQ24" s="59" t="s">
        <v>95</v>
      </c>
      <c r="EYR24" s="59" t="s">
        <v>95</v>
      </c>
      <c r="EYS24" s="59" t="s">
        <v>95</v>
      </c>
      <c r="EYT24" s="59" t="s">
        <v>95</v>
      </c>
      <c r="EYU24" s="59" t="s">
        <v>95</v>
      </c>
      <c r="EYV24" s="59" t="s">
        <v>95</v>
      </c>
      <c r="EYW24" s="59" t="s">
        <v>95</v>
      </c>
      <c r="EYX24" s="59" t="s">
        <v>95</v>
      </c>
      <c r="EYY24" s="59" t="s">
        <v>95</v>
      </c>
      <c r="EYZ24" s="59" t="s">
        <v>95</v>
      </c>
      <c r="EZA24" s="59" t="s">
        <v>95</v>
      </c>
      <c r="EZB24" s="59" t="s">
        <v>95</v>
      </c>
      <c r="EZC24" s="59" t="s">
        <v>95</v>
      </c>
      <c r="EZD24" s="59" t="s">
        <v>95</v>
      </c>
      <c r="EZE24" s="59" t="s">
        <v>95</v>
      </c>
      <c r="EZF24" s="59" t="s">
        <v>95</v>
      </c>
      <c r="EZG24" s="59" t="s">
        <v>95</v>
      </c>
      <c r="EZH24" s="59" t="s">
        <v>95</v>
      </c>
      <c r="EZI24" s="59" t="s">
        <v>95</v>
      </c>
      <c r="EZJ24" s="59" t="s">
        <v>95</v>
      </c>
      <c r="EZK24" s="59" t="s">
        <v>95</v>
      </c>
      <c r="EZL24" s="59" t="s">
        <v>95</v>
      </c>
      <c r="EZM24" s="59" t="s">
        <v>95</v>
      </c>
      <c r="EZN24" s="59" t="s">
        <v>95</v>
      </c>
      <c r="EZO24" s="59" t="s">
        <v>95</v>
      </c>
      <c r="EZP24" s="59" t="s">
        <v>95</v>
      </c>
      <c r="EZQ24" s="59" t="s">
        <v>95</v>
      </c>
      <c r="EZR24" s="59" t="s">
        <v>95</v>
      </c>
      <c r="EZS24" s="59" t="s">
        <v>95</v>
      </c>
      <c r="EZT24" s="59" t="s">
        <v>95</v>
      </c>
      <c r="EZU24" s="59" t="s">
        <v>95</v>
      </c>
      <c r="EZV24" s="59" t="s">
        <v>95</v>
      </c>
      <c r="EZW24" s="59" t="s">
        <v>95</v>
      </c>
      <c r="EZX24" s="59" t="s">
        <v>95</v>
      </c>
      <c r="EZY24" s="59" t="s">
        <v>95</v>
      </c>
      <c r="EZZ24" s="59" t="s">
        <v>95</v>
      </c>
      <c r="FAA24" s="59" t="s">
        <v>95</v>
      </c>
      <c r="FAB24" s="59" t="s">
        <v>95</v>
      </c>
      <c r="FAC24" s="59" t="s">
        <v>95</v>
      </c>
      <c r="FAD24" s="59" t="s">
        <v>95</v>
      </c>
      <c r="FAE24" s="59" t="s">
        <v>95</v>
      </c>
      <c r="FAF24" s="59" t="s">
        <v>95</v>
      </c>
      <c r="FAG24" s="59" t="s">
        <v>95</v>
      </c>
      <c r="FAH24" s="59" t="s">
        <v>95</v>
      </c>
      <c r="FAI24" s="59" t="s">
        <v>95</v>
      </c>
      <c r="FAJ24" s="59" t="s">
        <v>95</v>
      </c>
      <c r="FAK24" s="59" t="s">
        <v>95</v>
      </c>
      <c r="FAL24" s="59" t="s">
        <v>95</v>
      </c>
      <c r="FAM24" s="59" t="s">
        <v>95</v>
      </c>
      <c r="FAN24" s="59" t="s">
        <v>95</v>
      </c>
      <c r="FAO24" s="59" t="s">
        <v>95</v>
      </c>
      <c r="FAP24" s="59" t="s">
        <v>95</v>
      </c>
      <c r="FAQ24" s="59" t="s">
        <v>95</v>
      </c>
      <c r="FAR24" s="59" t="s">
        <v>95</v>
      </c>
      <c r="FAS24" s="59" t="s">
        <v>95</v>
      </c>
      <c r="FAT24" s="59" t="s">
        <v>95</v>
      </c>
      <c r="FAU24" s="59" t="s">
        <v>95</v>
      </c>
      <c r="FAV24" s="59" t="s">
        <v>95</v>
      </c>
      <c r="FAW24" s="59" t="s">
        <v>95</v>
      </c>
      <c r="FAX24" s="59" t="s">
        <v>95</v>
      </c>
      <c r="FAY24" s="59" t="s">
        <v>95</v>
      </c>
      <c r="FAZ24" s="59" t="s">
        <v>95</v>
      </c>
      <c r="FBA24" s="59" t="s">
        <v>95</v>
      </c>
      <c r="FBB24" s="59" t="s">
        <v>95</v>
      </c>
      <c r="FBC24" s="59" t="s">
        <v>95</v>
      </c>
      <c r="FBD24" s="59" t="s">
        <v>95</v>
      </c>
      <c r="FBE24" s="59" t="s">
        <v>95</v>
      </c>
      <c r="FBF24" s="59" t="s">
        <v>95</v>
      </c>
      <c r="FBG24" s="59" t="s">
        <v>95</v>
      </c>
      <c r="FBH24" s="59" t="s">
        <v>95</v>
      </c>
      <c r="FBI24" s="59" t="s">
        <v>95</v>
      </c>
      <c r="FBJ24" s="59" t="s">
        <v>95</v>
      </c>
      <c r="FBK24" s="59" t="s">
        <v>95</v>
      </c>
      <c r="FBL24" s="59" t="s">
        <v>95</v>
      </c>
      <c r="FBM24" s="59" t="s">
        <v>95</v>
      </c>
      <c r="FBN24" s="59" t="s">
        <v>95</v>
      </c>
      <c r="FBO24" s="59" t="s">
        <v>95</v>
      </c>
      <c r="FBP24" s="59" t="s">
        <v>95</v>
      </c>
      <c r="FBQ24" s="59" t="s">
        <v>95</v>
      </c>
      <c r="FBR24" s="59" t="s">
        <v>95</v>
      </c>
      <c r="FBS24" s="59" t="s">
        <v>95</v>
      </c>
      <c r="FBT24" s="59" t="s">
        <v>95</v>
      </c>
      <c r="FBU24" s="59" t="s">
        <v>95</v>
      </c>
      <c r="FBV24" s="59" t="s">
        <v>95</v>
      </c>
      <c r="FBW24" s="59" t="s">
        <v>95</v>
      </c>
      <c r="FBX24" s="59" t="s">
        <v>95</v>
      </c>
      <c r="FBY24" s="59" t="s">
        <v>95</v>
      </c>
      <c r="FBZ24" s="59" t="s">
        <v>95</v>
      </c>
      <c r="FCA24" s="59" t="s">
        <v>95</v>
      </c>
      <c r="FCB24" s="59" t="s">
        <v>95</v>
      </c>
      <c r="FCC24" s="59" t="s">
        <v>95</v>
      </c>
      <c r="FCD24" s="59" t="s">
        <v>95</v>
      </c>
      <c r="FCE24" s="59" t="s">
        <v>95</v>
      </c>
      <c r="FCF24" s="59" t="s">
        <v>95</v>
      </c>
      <c r="FCG24" s="59" t="s">
        <v>95</v>
      </c>
      <c r="FCH24" s="59" t="s">
        <v>95</v>
      </c>
      <c r="FCI24" s="59" t="s">
        <v>95</v>
      </c>
      <c r="FCJ24" s="59" t="s">
        <v>95</v>
      </c>
      <c r="FCK24" s="59" t="s">
        <v>95</v>
      </c>
      <c r="FCL24" s="59" t="s">
        <v>95</v>
      </c>
      <c r="FCM24" s="59" t="s">
        <v>95</v>
      </c>
      <c r="FCN24" s="59" t="s">
        <v>95</v>
      </c>
      <c r="FCO24" s="59" t="s">
        <v>95</v>
      </c>
      <c r="FCP24" s="59" t="s">
        <v>95</v>
      </c>
      <c r="FCQ24" s="59" t="s">
        <v>95</v>
      </c>
      <c r="FCR24" s="59" t="s">
        <v>95</v>
      </c>
      <c r="FCS24" s="59" t="s">
        <v>95</v>
      </c>
      <c r="FCT24" s="59" t="s">
        <v>95</v>
      </c>
      <c r="FCU24" s="59" t="s">
        <v>95</v>
      </c>
      <c r="FCV24" s="59" t="s">
        <v>95</v>
      </c>
      <c r="FCW24" s="59" t="s">
        <v>95</v>
      </c>
      <c r="FCX24" s="59" t="s">
        <v>95</v>
      </c>
      <c r="FCY24" s="59" t="s">
        <v>95</v>
      </c>
      <c r="FCZ24" s="59" t="s">
        <v>95</v>
      </c>
      <c r="FDA24" s="59" t="s">
        <v>95</v>
      </c>
      <c r="FDB24" s="59" t="s">
        <v>95</v>
      </c>
      <c r="FDC24" s="59" t="s">
        <v>95</v>
      </c>
      <c r="FDD24" s="59" t="s">
        <v>95</v>
      </c>
      <c r="FDE24" s="59" t="s">
        <v>95</v>
      </c>
      <c r="FDF24" s="59" t="s">
        <v>95</v>
      </c>
      <c r="FDG24" s="59" t="s">
        <v>95</v>
      </c>
      <c r="FDH24" s="59" t="s">
        <v>95</v>
      </c>
      <c r="FDI24" s="59" t="s">
        <v>95</v>
      </c>
      <c r="FDJ24" s="59" t="s">
        <v>95</v>
      </c>
      <c r="FDK24" s="59" t="s">
        <v>95</v>
      </c>
      <c r="FDL24" s="59" t="s">
        <v>95</v>
      </c>
      <c r="FDM24" s="59" t="s">
        <v>95</v>
      </c>
      <c r="FDN24" s="59" t="s">
        <v>95</v>
      </c>
      <c r="FDO24" s="59" t="s">
        <v>95</v>
      </c>
      <c r="FDP24" s="59" t="s">
        <v>95</v>
      </c>
      <c r="FDQ24" s="59" t="s">
        <v>95</v>
      </c>
      <c r="FDR24" s="59" t="s">
        <v>95</v>
      </c>
      <c r="FDS24" s="59" t="s">
        <v>95</v>
      </c>
      <c r="FDT24" s="59" t="s">
        <v>95</v>
      </c>
      <c r="FDU24" s="59" t="s">
        <v>95</v>
      </c>
      <c r="FDV24" s="59" t="s">
        <v>95</v>
      </c>
      <c r="FDW24" s="59" t="s">
        <v>95</v>
      </c>
      <c r="FDX24" s="59" t="s">
        <v>95</v>
      </c>
      <c r="FDY24" s="59" t="s">
        <v>95</v>
      </c>
      <c r="FDZ24" s="59" t="s">
        <v>95</v>
      </c>
      <c r="FEA24" s="59" t="s">
        <v>95</v>
      </c>
      <c r="FEB24" s="59" t="s">
        <v>95</v>
      </c>
      <c r="FEC24" s="59" t="s">
        <v>95</v>
      </c>
      <c r="FED24" s="59" t="s">
        <v>95</v>
      </c>
      <c r="FEE24" s="59" t="s">
        <v>95</v>
      </c>
      <c r="FEF24" s="59" t="s">
        <v>95</v>
      </c>
      <c r="FEG24" s="59" t="s">
        <v>95</v>
      </c>
      <c r="FEH24" s="59" t="s">
        <v>95</v>
      </c>
      <c r="FEI24" s="59" t="s">
        <v>95</v>
      </c>
      <c r="FEJ24" s="59" t="s">
        <v>95</v>
      </c>
      <c r="FEK24" s="59" t="s">
        <v>95</v>
      </c>
      <c r="FEL24" s="59" t="s">
        <v>95</v>
      </c>
      <c r="FEM24" s="59" t="s">
        <v>95</v>
      </c>
      <c r="FEN24" s="59" t="s">
        <v>95</v>
      </c>
      <c r="FEO24" s="59" t="s">
        <v>95</v>
      </c>
      <c r="FEP24" s="59" t="s">
        <v>95</v>
      </c>
      <c r="FEQ24" s="59" t="s">
        <v>95</v>
      </c>
      <c r="FER24" s="59" t="s">
        <v>95</v>
      </c>
      <c r="FES24" s="59" t="s">
        <v>95</v>
      </c>
      <c r="FET24" s="59" t="s">
        <v>95</v>
      </c>
      <c r="FEU24" s="59" t="s">
        <v>95</v>
      </c>
      <c r="FEV24" s="59" t="s">
        <v>95</v>
      </c>
      <c r="FEW24" s="59" t="s">
        <v>95</v>
      </c>
      <c r="FEX24" s="59" t="s">
        <v>95</v>
      </c>
      <c r="FEY24" s="59" t="s">
        <v>95</v>
      </c>
      <c r="FEZ24" s="59" t="s">
        <v>95</v>
      </c>
      <c r="FFA24" s="59" t="s">
        <v>95</v>
      </c>
      <c r="FFB24" s="59" t="s">
        <v>95</v>
      </c>
      <c r="FFC24" s="59" t="s">
        <v>95</v>
      </c>
      <c r="FFD24" s="59" t="s">
        <v>95</v>
      </c>
      <c r="FFE24" s="59" t="s">
        <v>95</v>
      </c>
      <c r="FFF24" s="59" t="s">
        <v>95</v>
      </c>
      <c r="FFG24" s="59" t="s">
        <v>95</v>
      </c>
      <c r="FFH24" s="59" t="s">
        <v>95</v>
      </c>
      <c r="FFI24" s="59" t="s">
        <v>95</v>
      </c>
      <c r="FFJ24" s="59" t="s">
        <v>95</v>
      </c>
      <c r="FFK24" s="59" t="s">
        <v>95</v>
      </c>
      <c r="FFL24" s="59" t="s">
        <v>95</v>
      </c>
      <c r="FFM24" s="59" t="s">
        <v>95</v>
      </c>
      <c r="FFN24" s="59" t="s">
        <v>95</v>
      </c>
      <c r="FFO24" s="59" t="s">
        <v>95</v>
      </c>
      <c r="FFP24" s="59" t="s">
        <v>95</v>
      </c>
      <c r="FFQ24" s="59" t="s">
        <v>95</v>
      </c>
      <c r="FFR24" s="59" t="s">
        <v>95</v>
      </c>
      <c r="FFS24" s="59" t="s">
        <v>95</v>
      </c>
      <c r="FFT24" s="59" t="s">
        <v>95</v>
      </c>
      <c r="FFU24" s="59" t="s">
        <v>95</v>
      </c>
      <c r="FFV24" s="59" t="s">
        <v>95</v>
      </c>
      <c r="FFW24" s="59" t="s">
        <v>95</v>
      </c>
      <c r="FFX24" s="59" t="s">
        <v>95</v>
      </c>
      <c r="FFY24" s="59" t="s">
        <v>95</v>
      </c>
      <c r="FFZ24" s="59" t="s">
        <v>95</v>
      </c>
      <c r="FGA24" s="59" t="s">
        <v>95</v>
      </c>
      <c r="FGB24" s="59" t="s">
        <v>95</v>
      </c>
      <c r="FGC24" s="59" t="s">
        <v>95</v>
      </c>
      <c r="FGD24" s="59" t="s">
        <v>95</v>
      </c>
      <c r="FGE24" s="59" t="s">
        <v>95</v>
      </c>
      <c r="FGF24" s="59" t="s">
        <v>95</v>
      </c>
      <c r="FGG24" s="59" t="s">
        <v>95</v>
      </c>
      <c r="FGH24" s="59" t="s">
        <v>95</v>
      </c>
      <c r="FGI24" s="59" t="s">
        <v>95</v>
      </c>
      <c r="FGJ24" s="59" t="s">
        <v>95</v>
      </c>
      <c r="FGK24" s="59" t="s">
        <v>95</v>
      </c>
      <c r="FGL24" s="59" t="s">
        <v>95</v>
      </c>
      <c r="FGM24" s="59" t="s">
        <v>95</v>
      </c>
      <c r="FGN24" s="59" t="s">
        <v>95</v>
      </c>
      <c r="FGO24" s="59" t="s">
        <v>95</v>
      </c>
      <c r="FGP24" s="59" t="s">
        <v>95</v>
      </c>
      <c r="FGQ24" s="59" t="s">
        <v>95</v>
      </c>
      <c r="FGR24" s="59" t="s">
        <v>95</v>
      </c>
      <c r="FGS24" s="59" t="s">
        <v>95</v>
      </c>
      <c r="FGT24" s="59" t="s">
        <v>95</v>
      </c>
      <c r="FGU24" s="59" t="s">
        <v>95</v>
      </c>
      <c r="FGV24" s="59" t="s">
        <v>95</v>
      </c>
      <c r="FGW24" s="59" t="s">
        <v>95</v>
      </c>
      <c r="FGX24" s="59" t="s">
        <v>95</v>
      </c>
      <c r="FGY24" s="59" t="s">
        <v>95</v>
      </c>
      <c r="FGZ24" s="59" t="s">
        <v>95</v>
      </c>
      <c r="FHA24" s="59" t="s">
        <v>95</v>
      </c>
      <c r="FHB24" s="59" t="s">
        <v>95</v>
      </c>
      <c r="FHC24" s="59" t="s">
        <v>95</v>
      </c>
      <c r="FHD24" s="59" t="s">
        <v>95</v>
      </c>
      <c r="FHE24" s="59" t="s">
        <v>95</v>
      </c>
      <c r="FHF24" s="59" t="s">
        <v>95</v>
      </c>
      <c r="FHG24" s="59" t="s">
        <v>95</v>
      </c>
      <c r="FHH24" s="59" t="s">
        <v>95</v>
      </c>
      <c r="FHI24" s="59" t="s">
        <v>95</v>
      </c>
      <c r="FHJ24" s="59" t="s">
        <v>95</v>
      </c>
      <c r="FHK24" s="59" t="s">
        <v>95</v>
      </c>
      <c r="FHL24" s="59" t="s">
        <v>95</v>
      </c>
      <c r="FHM24" s="59" t="s">
        <v>95</v>
      </c>
      <c r="FHN24" s="59" t="s">
        <v>95</v>
      </c>
      <c r="FHO24" s="59" t="s">
        <v>95</v>
      </c>
      <c r="FHP24" s="59" t="s">
        <v>95</v>
      </c>
      <c r="FHQ24" s="59" t="s">
        <v>95</v>
      </c>
      <c r="FHR24" s="59" t="s">
        <v>95</v>
      </c>
      <c r="FHS24" s="59" t="s">
        <v>95</v>
      </c>
      <c r="FHT24" s="59" t="s">
        <v>95</v>
      </c>
      <c r="FHU24" s="59" t="s">
        <v>95</v>
      </c>
      <c r="FHV24" s="59" t="s">
        <v>95</v>
      </c>
      <c r="FHW24" s="59" t="s">
        <v>95</v>
      </c>
      <c r="FHX24" s="59" t="s">
        <v>95</v>
      </c>
      <c r="FHY24" s="59" t="s">
        <v>95</v>
      </c>
      <c r="FHZ24" s="59" t="s">
        <v>95</v>
      </c>
      <c r="FIA24" s="59" t="s">
        <v>95</v>
      </c>
      <c r="FIB24" s="59" t="s">
        <v>95</v>
      </c>
      <c r="FIC24" s="59" t="s">
        <v>95</v>
      </c>
      <c r="FID24" s="59" t="s">
        <v>95</v>
      </c>
      <c r="FIE24" s="59" t="s">
        <v>95</v>
      </c>
      <c r="FIF24" s="59" t="s">
        <v>95</v>
      </c>
      <c r="FIG24" s="59" t="s">
        <v>95</v>
      </c>
      <c r="FIH24" s="59" t="s">
        <v>95</v>
      </c>
      <c r="FII24" s="59" t="s">
        <v>95</v>
      </c>
      <c r="FIJ24" s="59" t="s">
        <v>95</v>
      </c>
      <c r="FIK24" s="59" t="s">
        <v>95</v>
      </c>
      <c r="FIL24" s="59" t="s">
        <v>95</v>
      </c>
      <c r="FIM24" s="59" t="s">
        <v>95</v>
      </c>
      <c r="FIN24" s="59" t="s">
        <v>95</v>
      </c>
      <c r="FIO24" s="59" t="s">
        <v>95</v>
      </c>
      <c r="FIP24" s="59" t="s">
        <v>95</v>
      </c>
      <c r="FIQ24" s="59" t="s">
        <v>95</v>
      </c>
      <c r="FIR24" s="59" t="s">
        <v>95</v>
      </c>
      <c r="FIS24" s="59" t="s">
        <v>95</v>
      </c>
      <c r="FIT24" s="59" t="s">
        <v>95</v>
      </c>
      <c r="FIU24" s="59" t="s">
        <v>95</v>
      </c>
      <c r="FIV24" s="59" t="s">
        <v>95</v>
      </c>
      <c r="FIW24" s="59" t="s">
        <v>95</v>
      </c>
      <c r="FIX24" s="59" t="s">
        <v>95</v>
      </c>
      <c r="FIY24" s="59" t="s">
        <v>95</v>
      </c>
      <c r="FIZ24" s="59" t="s">
        <v>95</v>
      </c>
      <c r="FJA24" s="59" t="s">
        <v>95</v>
      </c>
      <c r="FJB24" s="59" t="s">
        <v>95</v>
      </c>
      <c r="FJC24" s="59" t="s">
        <v>95</v>
      </c>
      <c r="FJD24" s="59" t="s">
        <v>95</v>
      </c>
      <c r="FJE24" s="59" t="s">
        <v>95</v>
      </c>
      <c r="FJF24" s="59" t="s">
        <v>95</v>
      </c>
      <c r="FJG24" s="59" t="s">
        <v>95</v>
      </c>
      <c r="FJH24" s="59" t="s">
        <v>95</v>
      </c>
      <c r="FJI24" s="59" t="s">
        <v>95</v>
      </c>
      <c r="FJJ24" s="59" t="s">
        <v>95</v>
      </c>
      <c r="FJK24" s="59" t="s">
        <v>95</v>
      </c>
      <c r="FJL24" s="59" t="s">
        <v>95</v>
      </c>
      <c r="FJM24" s="59" t="s">
        <v>95</v>
      </c>
      <c r="FJN24" s="59" t="s">
        <v>95</v>
      </c>
      <c r="FJO24" s="59" t="s">
        <v>95</v>
      </c>
      <c r="FJP24" s="59" t="s">
        <v>95</v>
      </c>
      <c r="FJQ24" s="59" t="s">
        <v>95</v>
      </c>
      <c r="FJR24" s="59" t="s">
        <v>95</v>
      </c>
      <c r="FJS24" s="59" t="s">
        <v>95</v>
      </c>
      <c r="FJT24" s="59" t="s">
        <v>95</v>
      </c>
      <c r="FJU24" s="59" t="s">
        <v>95</v>
      </c>
      <c r="FJV24" s="59" t="s">
        <v>95</v>
      </c>
      <c r="FJW24" s="59" t="s">
        <v>95</v>
      </c>
      <c r="FJX24" s="59" t="s">
        <v>95</v>
      </c>
      <c r="FJY24" s="59" t="s">
        <v>95</v>
      </c>
      <c r="FJZ24" s="59" t="s">
        <v>95</v>
      </c>
      <c r="FKA24" s="59" t="s">
        <v>95</v>
      </c>
      <c r="FKB24" s="59" t="s">
        <v>95</v>
      </c>
      <c r="FKC24" s="59" t="s">
        <v>95</v>
      </c>
      <c r="FKD24" s="59" t="s">
        <v>95</v>
      </c>
      <c r="FKE24" s="59" t="s">
        <v>95</v>
      </c>
      <c r="FKF24" s="59" t="s">
        <v>95</v>
      </c>
      <c r="FKG24" s="59" t="s">
        <v>95</v>
      </c>
      <c r="FKH24" s="59" t="s">
        <v>95</v>
      </c>
      <c r="FKI24" s="59" t="s">
        <v>95</v>
      </c>
      <c r="FKJ24" s="59" t="s">
        <v>95</v>
      </c>
      <c r="FKK24" s="59" t="s">
        <v>95</v>
      </c>
      <c r="FKL24" s="59" t="s">
        <v>95</v>
      </c>
      <c r="FKM24" s="59" t="s">
        <v>95</v>
      </c>
      <c r="FKN24" s="59" t="s">
        <v>95</v>
      </c>
      <c r="FKO24" s="59" t="s">
        <v>95</v>
      </c>
      <c r="FKP24" s="59" t="s">
        <v>95</v>
      </c>
      <c r="FKQ24" s="59" t="s">
        <v>95</v>
      </c>
      <c r="FKR24" s="59" t="s">
        <v>95</v>
      </c>
      <c r="FKS24" s="59" t="s">
        <v>95</v>
      </c>
      <c r="FKT24" s="59" t="s">
        <v>95</v>
      </c>
      <c r="FKU24" s="59" t="s">
        <v>95</v>
      </c>
      <c r="FKV24" s="59" t="s">
        <v>95</v>
      </c>
      <c r="FKW24" s="59" t="s">
        <v>95</v>
      </c>
      <c r="FKX24" s="59" t="s">
        <v>95</v>
      </c>
      <c r="FKY24" s="59" t="s">
        <v>95</v>
      </c>
      <c r="FKZ24" s="59" t="s">
        <v>95</v>
      </c>
      <c r="FLA24" s="59" t="s">
        <v>95</v>
      </c>
      <c r="FLB24" s="59" t="s">
        <v>95</v>
      </c>
      <c r="FLC24" s="59" t="s">
        <v>95</v>
      </c>
      <c r="FLD24" s="59" t="s">
        <v>95</v>
      </c>
      <c r="FLE24" s="59" t="s">
        <v>95</v>
      </c>
      <c r="FLF24" s="59" t="s">
        <v>95</v>
      </c>
      <c r="FLG24" s="59" t="s">
        <v>95</v>
      </c>
      <c r="FLH24" s="59" t="s">
        <v>95</v>
      </c>
      <c r="FLI24" s="59" t="s">
        <v>95</v>
      </c>
      <c r="FLJ24" s="59" t="s">
        <v>95</v>
      </c>
      <c r="FLK24" s="59" t="s">
        <v>95</v>
      </c>
      <c r="FLL24" s="59" t="s">
        <v>95</v>
      </c>
      <c r="FLM24" s="59" t="s">
        <v>95</v>
      </c>
      <c r="FLN24" s="59" t="s">
        <v>95</v>
      </c>
      <c r="FLO24" s="59" t="s">
        <v>95</v>
      </c>
      <c r="FLP24" s="59" t="s">
        <v>95</v>
      </c>
      <c r="FLQ24" s="59" t="s">
        <v>95</v>
      </c>
      <c r="FLR24" s="59" t="s">
        <v>95</v>
      </c>
      <c r="FLS24" s="59" t="s">
        <v>95</v>
      </c>
      <c r="FLT24" s="59" t="s">
        <v>95</v>
      </c>
      <c r="FLU24" s="59" t="s">
        <v>95</v>
      </c>
      <c r="FLV24" s="59" t="s">
        <v>95</v>
      </c>
      <c r="FLW24" s="59" t="s">
        <v>95</v>
      </c>
      <c r="FLX24" s="59" t="s">
        <v>95</v>
      </c>
      <c r="FLY24" s="59" t="s">
        <v>95</v>
      </c>
      <c r="FLZ24" s="59" t="s">
        <v>95</v>
      </c>
      <c r="FMA24" s="59" t="s">
        <v>95</v>
      </c>
      <c r="FMB24" s="59" t="s">
        <v>95</v>
      </c>
      <c r="FMC24" s="59" t="s">
        <v>95</v>
      </c>
      <c r="FMD24" s="59" t="s">
        <v>95</v>
      </c>
      <c r="FME24" s="59" t="s">
        <v>95</v>
      </c>
      <c r="FMF24" s="59" t="s">
        <v>95</v>
      </c>
      <c r="FMG24" s="59" t="s">
        <v>95</v>
      </c>
      <c r="FMH24" s="59" t="s">
        <v>95</v>
      </c>
      <c r="FMI24" s="59" t="s">
        <v>95</v>
      </c>
      <c r="FMJ24" s="59" t="s">
        <v>95</v>
      </c>
      <c r="FMK24" s="59" t="s">
        <v>95</v>
      </c>
      <c r="FML24" s="59" t="s">
        <v>95</v>
      </c>
      <c r="FMM24" s="59" t="s">
        <v>95</v>
      </c>
      <c r="FMN24" s="59" t="s">
        <v>95</v>
      </c>
      <c r="FMO24" s="59" t="s">
        <v>95</v>
      </c>
      <c r="FMP24" s="59" t="s">
        <v>95</v>
      </c>
      <c r="FMQ24" s="59" t="s">
        <v>95</v>
      </c>
      <c r="FMR24" s="59" t="s">
        <v>95</v>
      </c>
      <c r="FMS24" s="59" t="s">
        <v>95</v>
      </c>
      <c r="FMT24" s="59" t="s">
        <v>95</v>
      </c>
      <c r="FMU24" s="59" t="s">
        <v>95</v>
      </c>
      <c r="FMV24" s="59" t="s">
        <v>95</v>
      </c>
      <c r="FMW24" s="59" t="s">
        <v>95</v>
      </c>
      <c r="FMX24" s="59" t="s">
        <v>95</v>
      </c>
      <c r="FMY24" s="59" t="s">
        <v>95</v>
      </c>
      <c r="FMZ24" s="59" t="s">
        <v>95</v>
      </c>
      <c r="FNA24" s="59" t="s">
        <v>95</v>
      </c>
      <c r="FNB24" s="59" t="s">
        <v>95</v>
      </c>
      <c r="FNC24" s="59" t="s">
        <v>95</v>
      </c>
      <c r="FND24" s="59" t="s">
        <v>95</v>
      </c>
      <c r="FNE24" s="59" t="s">
        <v>95</v>
      </c>
      <c r="FNF24" s="59" t="s">
        <v>95</v>
      </c>
      <c r="FNG24" s="59" t="s">
        <v>95</v>
      </c>
      <c r="FNH24" s="59" t="s">
        <v>95</v>
      </c>
      <c r="FNI24" s="59" t="s">
        <v>95</v>
      </c>
      <c r="FNJ24" s="59" t="s">
        <v>95</v>
      </c>
      <c r="FNK24" s="59" t="s">
        <v>95</v>
      </c>
      <c r="FNL24" s="59" t="s">
        <v>95</v>
      </c>
      <c r="FNM24" s="59" t="s">
        <v>95</v>
      </c>
      <c r="FNN24" s="59" t="s">
        <v>95</v>
      </c>
      <c r="FNO24" s="59" t="s">
        <v>95</v>
      </c>
      <c r="FNP24" s="59" t="s">
        <v>95</v>
      </c>
      <c r="FNQ24" s="59" t="s">
        <v>95</v>
      </c>
      <c r="FNR24" s="59" t="s">
        <v>95</v>
      </c>
      <c r="FNS24" s="59" t="s">
        <v>95</v>
      </c>
      <c r="FNT24" s="59" t="s">
        <v>95</v>
      </c>
      <c r="FNU24" s="59" t="s">
        <v>95</v>
      </c>
      <c r="FNV24" s="59" t="s">
        <v>95</v>
      </c>
      <c r="FNW24" s="59" t="s">
        <v>95</v>
      </c>
      <c r="FNX24" s="59" t="s">
        <v>95</v>
      </c>
      <c r="FNY24" s="59" t="s">
        <v>95</v>
      </c>
      <c r="FNZ24" s="59" t="s">
        <v>95</v>
      </c>
      <c r="FOA24" s="59" t="s">
        <v>95</v>
      </c>
      <c r="FOB24" s="59" t="s">
        <v>95</v>
      </c>
      <c r="FOC24" s="59" t="s">
        <v>95</v>
      </c>
      <c r="FOD24" s="59" t="s">
        <v>95</v>
      </c>
      <c r="FOE24" s="59" t="s">
        <v>95</v>
      </c>
      <c r="FOF24" s="59" t="s">
        <v>95</v>
      </c>
      <c r="FOG24" s="59" t="s">
        <v>95</v>
      </c>
      <c r="FOH24" s="59" t="s">
        <v>95</v>
      </c>
      <c r="FOI24" s="59" t="s">
        <v>95</v>
      </c>
      <c r="FOJ24" s="59" t="s">
        <v>95</v>
      </c>
      <c r="FOK24" s="59" t="s">
        <v>95</v>
      </c>
      <c r="FOL24" s="59" t="s">
        <v>95</v>
      </c>
      <c r="FOM24" s="59" t="s">
        <v>95</v>
      </c>
      <c r="FON24" s="59" t="s">
        <v>95</v>
      </c>
      <c r="FOO24" s="59" t="s">
        <v>95</v>
      </c>
      <c r="FOP24" s="59" t="s">
        <v>95</v>
      </c>
      <c r="FOQ24" s="59" t="s">
        <v>95</v>
      </c>
      <c r="FOR24" s="59" t="s">
        <v>95</v>
      </c>
      <c r="FOS24" s="59" t="s">
        <v>95</v>
      </c>
      <c r="FOT24" s="59" t="s">
        <v>95</v>
      </c>
      <c r="FOU24" s="59" t="s">
        <v>95</v>
      </c>
      <c r="FOV24" s="59" t="s">
        <v>95</v>
      </c>
      <c r="FOW24" s="59" t="s">
        <v>95</v>
      </c>
      <c r="FOX24" s="59" t="s">
        <v>95</v>
      </c>
      <c r="FOY24" s="59" t="s">
        <v>95</v>
      </c>
      <c r="FOZ24" s="59" t="s">
        <v>95</v>
      </c>
      <c r="FPA24" s="59" t="s">
        <v>95</v>
      </c>
      <c r="FPB24" s="59" t="s">
        <v>95</v>
      </c>
      <c r="FPC24" s="59" t="s">
        <v>95</v>
      </c>
      <c r="FPD24" s="59" t="s">
        <v>95</v>
      </c>
      <c r="FPE24" s="59" t="s">
        <v>95</v>
      </c>
      <c r="FPF24" s="59" t="s">
        <v>95</v>
      </c>
      <c r="FPG24" s="59" t="s">
        <v>95</v>
      </c>
      <c r="FPH24" s="59" t="s">
        <v>95</v>
      </c>
      <c r="FPI24" s="59" t="s">
        <v>95</v>
      </c>
      <c r="FPJ24" s="59" t="s">
        <v>95</v>
      </c>
      <c r="FPK24" s="59" t="s">
        <v>95</v>
      </c>
      <c r="FPL24" s="59" t="s">
        <v>95</v>
      </c>
      <c r="FPM24" s="59" t="s">
        <v>95</v>
      </c>
      <c r="FPN24" s="59" t="s">
        <v>95</v>
      </c>
      <c r="FPO24" s="59" t="s">
        <v>95</v>
      </c>
      <c r="FPP24" s="59" t="s">
        <v>95</v>
      </c>
      <c r="FPQ24" s="59" t="s">
        <v>95</v>
      </c>
      <c r="FPR24" s="59" t="s">
        <v>95</v>
      </c>
      <c r="FPS24" s="59" t="s">
        <v>95</v>
      </c>
      <c r="FPT24" s="59" t="s">
        <v>95</v>
      </c>
      <c r="FPU24" s="59" t="s">
        <v>95</v>
      </c>
      <c r="FPV24" s="59" t="s">
        <v>95</v>
      </c>
      <c r="FPW24" s="59" t="s">
        <v>95</v>
      </c>
      <c r="FPX24" s="59" t="s">
        <v>95</v>
      </c>
      <c r="FPY24" s="59" t="s">
        <v>95</v>
      </c>
      <c r="FPZ24" s="59" t="s">
        <v>95</v>
      </c>
      <c r="FQA24" s="59" t="s">
        <v>95</v>
      </c>
      <c r="FQB24" s="59" t="s">
        <v>95</v>
      </c>
      <c r="FQC24" s="59" t="s">
        <v>95</v>
      </c>
      <c r="FQD24" s="59" t="s">
        <v>95</v>
      </c>
      <c r="FQE24" s="59" t="s">
        <v>95</v>
      </c>
      <c r="FQF24" s="59" t="s">
        <v>95</v>
      </c>
      <c r="FQG24" s="59" t="s">
        <v>95</v>
      </c>
      <c r="FQH24" s="59" t="s">
        <v>95</v>
      </c>
      <c r="FQI24" s="59" t="s">
        <v>95</v>
      </c>
      <c r="FQJ24" s="59" t="s">
        <v>95</v>
      </c>
      <c r="FQK24" s="59" t="s">
        <v>95</v>
      </c>
      <c r="FQL24" s="59" t="s">
        <v>95</v>
      </c>
      <c r="FQM24" s="59" t="s">
        <v>95</v>
      </c>
      <c r="FQN24" s="59" t="s">
        <v>95</v>
      </c>
      <c r="FQO24" s="59" t="s">
        <v>95</v>
      </c>
      <c r="FQP24" s="59" t="s">
        <v>95</v>
      </c>
      <c r="FQQ24" s="59" t="s">
        <v>95</v>
      </c>
      <c r="FQR24" s="59" t="s">
        <v>95</v>
      </c>
      <c r="FQS24" s="59" t="s">
        <v>95</v>
      </c>
      <c r="FQT24" s="59" t="s">
        <v>95</v>
      </c>
      <c r="FQU24" s="59" t="s">
        <v>95</v>
      </c>
      <c r="FQV24" s="59" t="s">
        <v>95</v>
      </c>
      <c r="FQW24" s="59" t="s">
        <v>95</v>
      </c>
      <c r="FQX24" s="59" t="s">
        <v>95</v>
      </c>
      <c r="FQY24" s="59" t="s">
        <v>95</v>
      </c>
      <c r="FQZ24" s="59" t="s">
        <v>95</v>
      </c>
      <c r="FRA24" s="59" t="s">
        <v>95</v>
      </c>
      <c r="FRB24" s="59" t="s">
        <v>95</v>
      </c>
      <c r="FRC24" s="59" t="s">
        <v>95</v>
      </c>
      <c r="FRD24" s="59" t="s">
        <v>95</v>
      </c>
      <c r="FRE24" s="59" t="s">
        <v>95</v>
      </c>
      <c r="FRF24" s="59" t="s">
        <v>95</v>
      </c>
      <c r="FRG24" s="59" t="s">
        <v>95</v>
      </c>
      <c r="FRH24" s="59" t="s">
        <v>95</v>
      </c>
      <c r="FRI24" s="59" t="s">
        <v>95</v>
      </c>
      <c r="FRJ24" s="59" t="s">
        <v>95</v>
      </c>
      <c r="FRK24" s="59" t="s">
        <v>95</v>
      </c>
      <c r="FRL24" s="59" t="s">
        <v>95</v>
      </c>
      <c r="FRM24" s="59" t="s">
        <v>95</v>
      </c>
      <c r="FRN24" s="59" t="s">
        <v>95</v>
      </c>
      <c r="FRO24" s="59" t="s">
        <v>95</v>
      </c>
      <c r="FRP24" s="59" t="s">
        <v>95</v>
      </c>
      <c r="FRQ24" s="59" t="s">
        <v>95</v>
      </c>
      <c r="FRR24" s="59" t="s">
        <v>95</v>
      </c>
      <c r="FRS24" s="59" t="s">
        <v>95</v>
      </c>
      <c r="FRT24" s="59" t="s">
        <v>95</v>
      </c>
      <c r="FRU24" s="59" t="s">
        <v>95</v>
      </c>
      <c r="FRV24" s="59" t="s">
        <v>95</v>
      </c>
      <c r="FRW24" s="59" t="s">
        <v>95</v>
      </c>
      <c r="FRX24" s="59" t="s">
        <v>95</v>
      </c>
      <c r="FRY24" s="59" t="s">
        <v>95</v>
      </c>
      <c r="FRZ24" s="59" t="s">
        <v>95</v>
      </c>
      <c r="FSA24" s="59" t="s">
        <v>95</v>
      </c>
      <c r="FSB24" s="59" t="s">
        <v>95</v>
      </c>
      <c r="FSC24" s="59" t="s">
        <v>95</v>
      </c>
      <c r="FSD24" s="59" t="s">
        <v>95</v>
      </c>
      <c r="FSE24" s="59" t="s">
        <v>95</v>
      </c>
      <c r="FSF24" s="59" t="s">
        <v>95</v>
      </c>
      <c r="FSG24" s="59" t="s">
        <v>95</v>
      </c>
      <c r="FSH24" s="59" t="s">
        <v>95</v>
      </c>
      <c r="FSI24" s="59" t="s">
        <v>95</v>
      </c>
      <c r="FSJ24" s="59" t="s">
        <v>95</v>
      </c>
      <c r="FSK24" s="59" t="s">
        <v>95</v>
      </c>
      <c r="FSL24" s="59" t="s">
        <v>95</v>
      </c>
      <c r="FSM24" s="59" t="s">
        <v>95</v>
      </c>
      <c r="FSN24" s="59" t="s">
        <v>95</v>
      </c>
      <c r="FSO24" s="59" t="s">
        <v>95</v>
      </c>
      <c r="FSP24" s="59" t="s">
        <v>95</v>
      </c>
      <c r="FSQ24" s="59" t="s">
        <v>95</v>
      </c>
      <c r="FSR24" s="59" t="s">
        <v>95</v>
      </c>
      <c r="FSS24" s="59" t="s">
        <v>95</v>
      </c>
      <c r="FST24" s="59" t="s">
        <v>95</v>
      </c>
      <c r="FSU24" s="59" t="s">
        <v>95</v>
      </c>
      <c r="FSV24" s="59" t="s">
        <v>95</v>
      </c>
      <c r="FSW24" s="59" t="s">
        <v>95</v>
      </c>
      <c r="FSX24" s="59" t="s">
        <v>95</v>
      </c>
      <c r="FSY24" s="59" t="s">
        <v>95</v>
      </c>
      <c r="FSZ24" s="59" t="s">
        <v>95</v>
      </c>
      <c r="FTA24" s="59" t="s">
        <v>95</v>
      </c>
      <c r="FTB24" s="59" t="s">
        <v>95</v>
      </c>
      <c r="FTC24" s="59" t="s">
        <v>95</v>
      </c>
      <c r="FTD24" s="59" t="s">
        <v>95</v>
      </c>
      <c r="FTE24" s="59" t="s">
        <v>95</v>
      </c>
      <c r="FTF24" s="59" t="s">
        <v>95</v>
      </c>
      <c r="FTG24" s="59" t="s">
        <v>95</v>
      </c>
      <c r="FTH24" s="59" t="s">
        <v>95</v>
      </c>
      <c r="FTI24" s="59" t="s">
        <v>95</v>
      </c>
      <c r="FTJ24" s="59" t="s">
        <v>95</v>
      </c>
      <c r="FTK24" s="59" t="s">
        <v>95</v>
      </c>
      <c r="FTL24" s="59" t="s">
        <v>95</v>
      </c>
      <c r="FTM24" s="59" t="s">
        <v>95</v>
      </c>
      <c r="FTN24" s="59" t="s">
        <v>95</v>
      </c>
      <c r="FTO24" s="59" t="s">
        <v>95</v>
      </c>
      <c r="FTP24" s="59" t="s">
        <v>95</v>
      </c>
      <c r="FTQ24" s="59" t="s">
        <v>95</v>
      </c>
      <c r="FTR24" s="59" t="s">
        <v>95</v>
      </c>
      <c r="FTS24" s="59" t="s">
        <v>95</v>
      </c>
      <c r="FTT24" s="59" t="s">
        <v>95</v>
      </c>
      <c r="FTU24" s="59" t="s">
        <v>95</v>
      </c>
      <c r="FTV24" s="59" t="s">
        <v>95</v>
      </c>
      <c r="FTW24" s="59" t="s">
        <v>95</v>
      </c>
      <c r="FTX24" s="59" t="s">
        <v>95</v>
      </c>
      <c r="FTY24" s="59" t="s">
        <v>95</v>
      </c>
      <c r="FTZ24" s="59" t="s">
        <v>95</v>
      </c>
      <c r="FUA24" s="59" t="s">
        <v>95</v>
      </c>
      <c r="FUB24" s="59" t="s">
        <v>95</v>
      </c>
      <c r="FUC24" s="59" t="s">
        <v>95</v>
      </c>
      <c r="FUD24" s="59" t="s">
        <v>95</v>
      </c>
      <c r="FUE24" s="59" t="s">
        <v>95</v>
      </c>
      <c r="FUF24" s="59" t="s">
        <v>95</v>
      </c>
      <c r="FUG24" s="59" t="s">
        <v>95</v>
      </c>
      <c r="FUH24" s="59" t="s">
        <v>95</v>
      </c>
      <c r="FUI24" s="59" t="s">
        <v>95</v>
      </c>
      <c r="FUJ24" s="59" t="s">
        <v>95</v>
      </c>
      <c r="FUK24" s="59" t="s">
        <v>95</v>
      </c>
      <c r="FUL24" s="59" t="s">
        <v>95</v>
      </c>
      <c r="FUM24" s="59" t="s">
        <v>95</v>
      </c>
      <c r="FUN24" s="59" t="s">
        <v>95</v>
      </c>
      <c r="FUO24" s="59" t="s">
        <v>95</v>
      </c>
      <c r="FUP24" s="59" t="s">
        <v>95</v>
      </c>
      <c r="FUQ24" s="59" t="s">
        <v>95</v>
      </c>
      <c r="FUR24" s="59" t="s">
        <v>95</v>
      </c>
      <c r="FUS24" s="59" t="s">
        <v>95</v>
      </c>
      <c r="FUT24" s="59" t="s">
        <v>95</v>
      </c>
      <c r="FUU24" s="59" t="s">
        <v>95</v>
      </c>
      <c r="FUV24" s="59" t="s">
        <v>95</v>
      </c>
      <c r="FUW24" s="59" t="s">
        <v>95</v>
      </c>
      <c r="FUX24" s="59" t="s">
        <v>95</v>
      </c>
      <c r="FUY24" s="59" t="s">
        <v>95</v>
      </c>
      <c r="FUZ24" s="59" t="s">
        <v>95</v>
      </c>
      <c r="FVA24" s="59" t="s">
        <v>95</v>
      </c>
      <c r="FVB24" s="59" t="s">
        <v>95</v>
      </c>
      <c r="FVC24" s="59" t="s">
        <v>95</v>
      </c>
      <c r="FVD24" s="59" t="s">
        <v>95</v>
      </c>
      <c r="FVE24" s="59" t="s">
        <v>95</v>
      </c>
      <c r="FVF24" s="59" t="s">
        <v>95</v>
      </c>
      <c r="FVG24" s="59" t="s">
        <v>95</v>
      </c>
      <c r="FVH24" s="59" t="s">
        <v>95</v>
      </c>
      <c r="FVI24" s="59" t="s">
        <v>95</v>
      </c>
      <c r="FVJ24" s="59" t="s">
        <v>95</v>
      </c>
      <c r="FVK24" s="59" t="s">
        <v>95</v>
      </c>
      <c r="FVL24" s="59" t="s">
        <v>95</v>
      </c>
      <c r="FVM24" s="59" t="s">
        <v>95</v>
      </c>
      <c r="FVN24" s="59" t="s">
        <v>95</v>
      </c>
      <c r="FVO24" s="59" t="s">
        <v>95</v>
      </c>
      <c r="FVP24" s="59" t="s">
        <v>95</v>
      </c>
      <c r="FVQ24" s="59" t="s">
        <v>95</v>
      </c>
      <c r="FVR24" s="59" t="s">
        <v>95</v>
      </c>
      <c r="FVS24" s="59" t="s">
        <v>95</v>
      </c>
      <c r="FVT24" s="59" t="s">
        <v>95</v>
      </c>
      <c r="FVU24" s="59" t="s">
        <v>95</v>
      </c>
      <c r="FVV24" s="59" t="s">
        <v>95</v>
      </c>
      <c r="FVW24" s="59" t="s">
        <v>95</v>
      </c>
      <c r="FVX24" s="59" t="s">
        <v>95</v>
      </c>
      <c r="FVY24" s="59" t="s">
        <v>95</v>
      </c>
      <c r="FVZ24" s="59" t="s">
        <v>95</v>
      </c>
      <c r="FWA24" s="59" t="s">
        <v>95</v>
      </c>
      <c r="FWB24" s="59" t="s">
        <v>95</v>
      </c>
      <c r="FWC24" s="59" t="s">
        <v>95</v>
      </c>
      <c r="FWD24" s="59" t="s">
        <v>95</v>
      </c>
      <c r="FWE24" s="59" t="s">
        <v>95</v>
      </c>
      <c r="FWF24" s="59" t="s">
        <v>95</v>
      </c>
      <c r="FWG24" s="59" t="s">
        <v>95</v>
      </c>
      <c r="FWH24" s="59" t="s">
        <v>95</v>
      </c>
      <c r="FWI24" s="59" t="s">
        <v>95</v>
      </c>
      <c r="FWJ24" s="59" t="s">
        <v>95</v>
      </c>
      <c r="FWK24" s="59" t="s">
        <v>95</v>
      </c>
      <c r="FWL24" s="59" t="s">
        <v>95</v>
      </c>
      <c r="FWM24" s="59" t="s">
        <v>95</v>
      </c>
      <c r="FWN24" s="59" t="s">
        <v>95</v>
      </c>
      <c r="FWO24" s="59" t="s">
        <v>95</v>
      </c>
      <c r="FWP24" s="59" t="s">
        <v>95</v>
      </c>
      <c r="FWQ24" s="59" t="s">
        <v>95</v>
      </c>
      <c r="FWR24" s="59" t="s">
        <v>95</v>
      </c>
      <c r="FWS24" s="59" t="s">
        <v>95</v>
      </c>
      <c r="FWT24" s="59" t="s">
        <v>95</v>
      </c>
      <c r="FWU24" s="59" t="s">
        <v>95</v>
      </c>
      <c r="FWV24" s="59" t="s">
        <v>95</v>
      </c>
      <c r="FWW24" s="59" t="s">
        <v>95</v>
      </c>
      <c r="FWX24" s="59" t="s">
        <v>95</v>
      </c>
      <c r="FWY24" s="59" t="s">
        <v>95</v>
      </c>
      <c r="FWZ24" s="59" t="s">
        <v>95</v>
      </c>
      <c r="FXA24" s="59" t="s">
        <v>95</v>
      </c>
      <c r="FXB24" s="59" t="s">
        <v>95</v>
      </c>
      <c r="FXC24" s="59" t="s">
        <v>95</v>
      </c>
      <c r="FXD24" s="59" t="s">
        <v>95</v>
      </c>
      <c r="FXE24" s="59" t="s">
        <v>95</v>
      </c>
      <c r="FXF24" s="59" t="s">
        <v>95</v>
      </c>
      <c r="FXG24" s="59" t="s">
        <v>95</v>
      </c>
      <c r="FXH24" s="59" t="s">
        <v>95</v>
      </c>
      <c r="FXI24" s="59" t="s">
        <v>95</v>
      </c>
      <c r="FXJ24" s="59" t="s">
        <v>95</v>
      </c>
      <c r="FXK24" s="59" t="s">
        <v>95</v>
      </c>
      <c r="FXL24" s="59" t="s">
        <v>95</v>
      </c>
      <c r="FXM24" s="59" t="s">
        <v>95</v>
      </c>
      <c r="FXN24" s="59" t="s">
        <v>95</v>
      </c>
      <c r="FXO24" s="59" t="s">
        <v>95</v>
      </c>
      <c r="FXP24" s="59" t="s">
        <v>95</v>
      </c>
      <c r="FXQ24" s="59" t="s">
        <v>95</v>
      </c>
      <c r="FXR24" s="59" t="s">
        <v>95</v>
      </c>
      <c r="FXS24" s="59" t="s">
        <v>95</v>
      </c>
      <c r="FXT24" s="59" t="s">
        <v>95</v>
      </c>
      <c r="FXU24" s="59" t="s">
        <v>95</v>
      </c>
      <c r="FXV24" s="59" t="s">
        <v>95</v>
      </c>
      <c r="FXW24" s="59" t="s">
        <v>95</v>
      </c>
      <c r="FXX24" s="59" t="s">
        <v>95</v>
      </c>
      <c r="FXY24" s="59" t="s">
        <v>95</v>
      </c>
      <c r="FXZ24" s="59" t="s">
        <v>95</v>
      </c>
      <c r="FYA24" s="59" t="s">
        <v>95</v>
      </c>
      <c r="FYB24" s="59" t="s">
        <v>95</v>
      </c>
      <c r="FYC24" s="59" t="s">
        <v>95</v>
      </c>
      <c r="FYD24" s="59" t="s">
        <v>95</v>
      </c>
      <c r="FYE24" s="59" t="s">
        <v>95</v>
      </c>
      <c r="FYF24" s="59" t="s">
        <v>95</v>
      </c>
      <c r="FYG24" s="59" t="s">
        <v>95</v>
      </c>
      <c r="FYH24" s="59" t="s">
        <v>95</v>
      </c>
      <c r="FYI24" s="59" t="s">
        <v>95</v>
      </c>
      <c r="FYJ24" s="59" t="s">
        <v>95</v>
      </c>
      <c r="FYK24" s="59" t="s">
        <v>95</v>
      </c>
      <c r="FYL24" s="59" t="s">
        <v>95</v>
      </c>
      <c r="FYM24" s="59" t="s">
        <v>95</v>
      </c>
      <c r="FYN24" s="59" t="s">
        <v>95</v>
      </c>
      <c r="FYO24" s="59" t="s">
        <v>95</v>
      </c>
      <c r="FYP24" s="59" t="s">
        <v>95</v>
      </c>
      <c r="FYQ24" s="59" t="s">
        <v>95</v>
      </c>
      <c r="FYR24" s="59" t="s">
        <v>95</v>
      </c>
      <c r="FYS24" s="59" t="s">
        <v>95</v>
      </c>
      <c r="FYT24" s="59" t="s">
        <v>95</v>
      </c>
      <c r="FYU24" s="59" t="s">
        <v>95</v>
      </c>
      <c r="FYV24" s="59" t="s">
        <v>95</v>
      </c>
      <c r="FYW24" s="59" t="s">
        <v>95</v>
      </c>
      <c r="FYX24" s="59" t="s">
        <v>95</v>
      </c>
      <c r="FYY24" s="59" t="s">
        <v>95</v>
      </c>
      <c r="FYZ24" s="59" t="s">
        <v>95</v>
      </c>
      <c r="FZA24" s="59" t="s">
        <v>95</v>
      </c>
      <c r="FZB24" s="59" t="s">
        <v>95</v>
      </c>
      <c r="FZC24" s="59" t="s">
        <v>95</v>
      </c>
      <c r="FZD24" s="59" t="s">
        <v>95</v>
      </c>
      <c r="FZE24" s="59" t="s">
        <v>95</v>
      </c>
      <c r="FZF24" s="59" t="s">
        <v>95</v>
      </c>
      <c r="FZG24" s="59" t="s">
        <v>95</v>
      </c>
      <c r="FZH24" s="59" t="s">
        <v>95</v>
      </c>
      <c r="FZI24" s="59" t="s">
        <v>95</v>
      </c>
      <c r="FZJ24" s="59" t="s">
        <v>95</v>
      </c>
      <c r="FZK24" s="59" t="s">
        <v>95</v>
      </c>
      <c r="FZL24" s="59" t="s">
        <v>95</v>
      </c>
      <c r="FZM24" s="59" t="s">
        <v>95</v>
      </c>
      <c r="FZN24" s="59" t="s">
        <v>95</v>
      </c>
      <c r="FZO24" s="59" t="s">
        <v>95</v>
      </c>
      <c r="FZP24" s="59" t="s">
        <v>95</v>
      </c>
      <c r="FZQ24" s="59" t="s">
        <v>95</v>
      </c>
      <c r="FZR24" s="59" t="s">
        <v>95</v>
      </c>
      <c r="FZS24" s="59" t="s">
        <v>95</v>
      </c>
      <c r="FZT24" s="59" t="s">
        <v>95</v>
      </c>
      <c r="FZU24" s="59" t="s">
        <v>95</v>
      </c>
      <c r="FZV24" s="59" t="s">
        <v>95</v>
      </c>
      <c r="FZW24" s="59" t="s">
        <v>95</v>
      </c>
      <c r="FZX24" s="59" t="s">
        <v>95</v>
      </c>
      <c r="FZY24" s="59" t="s">
        <v>95</v>
      </c>
      <c r="FZZ24" s="59" t="s">
        <v>95</v>
      </c>
      <c r="GAA24" s="59" t="s">
        <v>95</v>
      </c>
      <c r="GAB24" s="59" t="s">
        <v>95</v>
      </c>
      <c r="GAC24" s="59" t="s">
        <v>95</v>
      </c>
      <c r="GAD24" s="59" t="s">
        <v>95</v>
      </c>
      <c r="GAE24" s="59" t="s">
        <v>95</v>
      </c>
      <c r="GAF24" s="59" t="s">
        <v>95</v>
      </c>
      <c r="GAG24" s="59" t="s">
        <v>95</v>
      </c>
      <c r="GAH24" s="59" t="s">
        <v>95</v>
      </c>
      <c r="GAI24" s="59" t="s">
        <v>95</v>
      </c>
      <c r="GAJ24" s="59" t="s">
        <v>95</v>
      </c>
      <c r="GAK24" s="59" t="s">
        <v>95</v>
      </c>
      <c r="GAL24" s="59" t="s">
        <v>95</v>
      </c>
      <c r="GAM24" s="59" t="s">
        <v>95</v>
      </c>
      <c r="GAN24" s="59" t="s">
        <v>95</v>
      </c>
      <c r="GAO24" s="59" t="s">
        <v>95</v>
      </c>
      <c r="GAP24" s="59" t="s">
        <v>95</v>
      </c>
      <c r="GAQ24" s="59" t="s">
        <v>95</v>
      </c>
      <c r="GAR24" s="59" t="s">
        <v>95</v>
      </c>
      <c r="GAS24" s="59" t="s">
        <v>95</v>
      </c>
      <c r="GAT24" s="59" t="s">
        <v>95</v>
      </c>
      <c r="GAU24" s="59" t="s">
        <v>95</v>
      </c>
      <c r="GAV24" s="59" t="s">
        <v>95</v>
      </c>
      <c r="GAW24" s="59" t="s">
        <v>95</v>
      </c>
      <c r="GAX24" s="59" t="s">
        <v>95</v>
      </c>
      <c r="GAY24" s="59" t="s">
        <v>95</v>
      </c>
      <c r="GAZ24" s="59" t="s">
        <v>95</v>
      </c>
      <c r="GBA24" s="59" t="s">
        <v>95</v>
      </c>
      <c r="GBB24" s="59" t="s">
        <v>95</v>
      </c>
      <c r="GBC24" s="59" t="s">
        <v>95</v>
      </c>
      <c r="GBD24" s="59" t="s">
        <v>95</v>
      </c>
      <c r="GBE24" s="59" t="s">
        <v>95</v>
      </c>
      <c r="GBF24" s="59" t="s">
        <v>95</v>
      </c>
      <c r="GBG24" s="59" t="s">
        <v>95</v>
      </c>
      <c r="GBH24" s="59" t="s">
        <v>95</v>
      </c>
      <c r="GBI24" s="59" t="s">
        <v>95</v>
      </c>
      <c r="GBJ24" s="59" t="s">
        <v>95</v>
      </c>
      <c r="GBK24" s="59" t="s">
        <v>95</v>
      </c>
      <c r="GBL24" s="59" t="s">
        <v>95</v>
      </c>
      <c r="GBM24" s="59" t="s">
        <v>95</v>
      </c>
      <c r="GBN24" s="59" t="s">
        <v>95</v>
      </c>
      <c r="GBO24" s="59" t="s">
        <v>95</v>
      </c>
      <c r="GBP24" s="59" t="s">
        <v>95</v>
      </c>
      <c r="GBQ24" s="59" t="s">
        <v>95</v>
      </c>
      <c r="GBR24" s="59" t="s">
        <v>95</v>
      </c>
      <c r="GBS24" s="59" t="s">
        <v>95</v>
      </c>
      <c r="GBT24" s="59" t="s">
        <v>95</v>
      </c>
      <c r="GBU24" s="59" t="s">
        <v>95</v>
      </c>
      <c r="GBV24" s="59" t="s">
        <v>95</v>
      </c>
      <c r="GBW24" s="59" t="s">
        <v>95</v>
      </c>
      <c r="GBX24" s="59" t="s">
        <v>95</v>
      </c>
      <c r="GBY24" s="59" t="s">
        <v>95</v>
      </c>
      <c r="GBZ24" s="59" t="s">
        <v>95</v>
      </c>
      <c r="GCA24" s="59" t="s">
        <v>95</v>
      </c>
      <c r="GCB24" s="59" t="s">
        <v>95</v>
      </c>
      <c r="GCC24" s="59" t="s">
        <v>95</v>
      </c>
      <c r="GCD24" s="59" t="s">
        <v>95</v>
      </c>
      <c r="GCE24" s="59" t="s">
        <v>95</v>
      </c>
      <c r="GCF24" s="59" t="s">
        <v>95</v>
      </c>
      <c r="GCG24" s="59" t="s">
        <v>95</v>
      </c>
      <c r="GCH24" s="59" t="s">
        <v>95</v>
      </c>
      <c r="GCI24" s="59" t="s">
        <v>95</v>
      </c>
      <c r="GCJ24" s="59" t="s">
        <v>95</v>
      </c>
      <c r="GCK24" s="59" t="s">
        <v>95</v>
      </c>
      <c r="GCL24" s="59" t="s">
        <v>95</v>
      </c>
      <c r="GCM24" s="59" t="s">
        <v>95</v>
      </c>
      <c r="GCN24" s="59" t="s">
        <v>95</v>
      </c>
      <c r="GCO24" s="59" t="s">
        <v>95</v>
      </c>
      <c r="GCP24" s="59" t="s">
        <v>95</v>
      </c>
      <c r="GCQ24" s="59" t="s">
        <v>95</v>
      </c>
      <c r="GCR24" s="59" t="s">
        <v>95</v>
      </c>
      <c r="GCS24" s="59" t="s">
        <v>95</v>
      </c>
      <c r="GCT24" s="59" t="s">
        <v>95</v>
      </c>
      <c r="GCU24" s="59" t="s">
        <v>95</v>
      </c>
      <c r="GCV24" s="59" t="s">
        <v>95</v>
      </c>
      <c r="GCW24" s="59" t="s">
        <v>95</v>
      </c>
      <c r="GCX24" s="59" t="s">
        <v>95</v>
      </c>
      <c r="GCY24" s="59" t="s">
        <v>95</v>
      </c>
      <c r="GCZ24" s="59" t="s">
        <v>95</v>
      </c>
      <c r="GDA24" s="59" t="s">
        <v>95</v>
      </c>
      <c r="GDB24" s="59" t="s">
        <v>95</v>
      </c>
      <c r="GDC24" s="59" t="s">
        <v>95</v>
      </c>
      <c r="GDD24" s="59" t="s">
        <v>95</v>
      </c>
      <c r="GDE24" s="59" t="s">
        <v>95</v>
      </c>
      <c r="GDF24" s="59" t="s">
        <v>95</v>
      </c>
      <c r="GDG24" s="59" t="s">
        <v>95</v>
      </c>
      <c r="GDH24" s="59" t="s">
        <v>95</v>
      </c>
      <c r="GDI24" s="59" t="s">
        <v>95</v>
      </c>
      <c r="GDJ24" s="59" t="s">
        <v>95</v>
      </c>
      <c r="GDK24" s="59" t="s">
        <v>95</v>
      </c>
      <c r="GDL24" s="59" t="s">
        <v>95</v>
      </c>
      <c r="GDM24" s="59" t="s">
        <v>95</v>
      </c>
      <c r="GDN24" s="59" t="s">
        <v>95</v>
      </c>
      <c r="GDO24" s="59" t="s">
        <v>95</v>
      </c>
      <c r="GDP24" s="59" t="s">
        <v>95</v>
      </c>
      <c r="GDQ24" s="59" t="s">
        <v>95</v>
      </c>
      <c r="GDR24" s="59" t="s">
        <v>95</v>
      </c>
      <c r="GDS24" s="59" t="s">
        <v>95</v>
      </c>
      <c r="GDT24" s="59" t="s">
        <v>95</v>
      </c>
      <c r="GDU24" s="59" t="s">
        <v>95</v>
      </c>
      <c r="GDV24" s="59" t="s">
        <v>95</v>
      </c>
      <c r="GDW24" s="59" t="s">
        <v>95</v>
      </c>
      <c r="GDX24" s="59" t="s">
        <v>95</v>
      </c>
      <c r="GDY24" s="59" t="s">
        <v>95</v>
      </c>
      <c r="GDZ24" s="59" t="s">
        <v>95</v>
      </c>
      <c r="GEA24" s="59" t="s">
        <v>95</v>
      </c>
      <c r="GEB24" s="59" t="s">
        <v>95</v>
      </c>
      <c r="GEC24" s="59" t="s">
        <v>95</v>
      </c>
      <c r="GED24" s="59" t="s">
        <v>95</v>
      </c>
      <c r="GEE24" s="59" t="s">
        <v>95</v>
      </c>
      <c r="GEF24" s="59" t="s">
        <v>95</v>
      </c>
      <c r="GEG24" s="59" t="s">
        <v>95</v>
      </c>
      <c r="GEH24" s="59" t="s">
        <v>95</v>
      </c>
      <c r="GEI24" s="59" t="s">
        <v>95</v>
      </c>
      <c r="GEJ24" s="59" t="s">
        <v>95</v>
      </c>
      <c r="GEK24" s="59" t="s">
        <v>95</v>
      </c>
      <c r="GEL24" s="59" t="s">
        <v>95</v>
      </c>
      <c r="GEM24" s="59" t="s">
        <v>95</v>
      </c>
      <c r="GEN24" s="59" t="s">
        <v>95</v>
      </c>
      <c r="GEO24" s="59" t="s">
        <v>95</v>
      </c>
      <c r="GEP24" s="59" t="s">
        <v>95</v>
      </c>
      <c r="GEQ24" s="59" t="s">
        <v>95</v>
      </c>
      <c r="GER24" s="59" t="s">
        <v>95</v>
      </c>
      <c r="GES24" s="59" t="s">
        <v>95</v>
      </c>
      <c r="GET24" s="59" t="s">
        <v>95</v>
      </c>
      <c r="GEU24" s="59" t="s">
        <v>95</v>
      </c>
      <c r="GEV24" s="59" t="s">
        <v>95</v>
      </c>
      <c r="GEW24" s="59" t="s">
        <v>95</v>
      </c>
      <c r="GEX24" s="59" t="s">
        <v>95</v>
      </c>
      <c r="GEY24" s="59" t="s">
        <v>95</v>
      </c>
      <c r="GEZ24" s="59" t="s">
        <v>95</v>
      </c>
      <c r="GFA24" s="59" t="s">
        <v>95</v>
      </c>
      <c r="GFB24" s="59" t="s">
        <v>95</v>
      </c>
      <c r="GFC24" s="59" t="s">
        <v>95</v>
      </c>
      <c r="GFD24" s="59" t="s">
        <v>95</v>
      </c>
      <c r="GFE24" s="59" t="s">
        <v>95</v>
      </c>
      <c r="GFF24" s="59" t="s">
        <v>95</v>
      </c>
      <c r="GFG24" s="59" t="s">
        <v>95</v>
      </c>
      <c r="GFH24" s="59" t="s">
        <v>95</v>
      </c>
      <c r="GFI24" s="59" t="s">
        <v>95</v>
      </c>
      <c r="GFJ24" s="59" t="s">
        <v>95</v>
      </c>
      <c r="GFK24" s="59" t="s">
        <v>95</v>
      </c>
      <c r="GFL24" s="59" t="s">
        <v>95</v>
      </c>
      <c r="GFM24" s="59" t="s">
        <v>95</v>
      </c>
      <c r="GFN24" s="59" t="s">
        <v>95</v>
      </c>
      <c r="GFO24" s="59" t="s">
        <v>95</v>
      </c>
      <c r="GFP24" s="59" t="s">
        <v>95</v>
      </c>
      <c r="GFQ24" s="59" t="s">
        <v>95</v>
      </c>
      <c r="GFR24" s="59" t="s">
        <v>95</v>
      </c>
      <c r="GFS24" s="59" t="s">
        <v>95</v>
      </c>
      <c r="GFT24" s="59" t="s">
        <v>95</v>
      </c>
      <c r="GFU24" s="59" t="s">
        <v>95</v>
      </c>
      <c r="GFV24" s="59" t="s">
        <v>95</v>
      </c>
      <c r="GFW24" s="59" t="s">
        <v>95</v>
      </c>
      <c r="GFX24" s="59" t="s">
        <v>95</v>
      </c>
      <c r="GFY24" s="59" t="s">
        <v>95</v>
      </c>
      <c r="GFZ24" s="59" t="s">
        <v>95</v>
      </c>
      <c r="GGA24" s="59" t="s">
        <v>95</v>
      </c>
      <c r="GGB24" s="59" t="s">
        <v>95</v>
      </c>
      <c r="GGC24" s="59" t="s">
        <v>95</v>
      </c>
      <c r="GGD24" s="59" t="s">
        <v>95</v>
      </c>
      <c r="GGE24" s="59" t="s">
        <v>95</v>
      </c>
      <c r="GGF24" s="59" t="s">
        <v>95</v>
      </c>
      <c r="GGG24" s="59" t="s">
        <v>95</v>
      </c>
      <c r="GGH24" s="59" t="s">
        <v>95</v>
      </c>
      <c r="GGI24" s="59" t="s">
        <v>95</v>
      </c>
      <c r="GGJ24" s="59" t="s">
        <v>95</v>
      </c>
      <c r="GGK24" s="59" t="s">
        <v>95</v>
      </c>
      <c r="GGL24" s="59" t="s">
        <v>95</v>
      </c>
      <c r="GGM24" s="59" t="s">
        <v>95</v>
      </c>
      <c r="GGN24" s="59" t="s">
        <v>95</v>
      </c>
      <c r="GGO24" s="59" t="s">
        <v>95</v>
      </c>
      <c r="GGP24" s="59" t="s">
        <v>95</v>
      </c>
      <c r="GGQ24" s="59" t="s">
        <v>95</v>
      </c>
      <c r="GGR24" s="59" t="s">
        <v>95</v>
      </c>
      <c r="GGS24" s="59" t="s">
        <v>95</v>
      </c>
      <c r="GGT24" s="59" t="s">
        <v>95</v>
      </c>
      <c r="GGU24" s="59" t="s">
        <v>95</v>
      </c>
      <c r="GGV24" s="59" t="s">
        <v>95</v>
      </c>
      <c r="GGW24" s="59" t="s">
        <v>95</v>
      </c>
      <c r="GGX24" s="59" t="s">
        <v>95</v>
      </c>
      <c r="GGY24" s="59" t="s">
        <v>95</v>
      </c>
      <c r="GGZ24" s="59" t="s">
        <v>95</v>
      </c>
      <c r="GHA24" s="59" t="s">
        <v>95</v>
      </c>
      <c r="GHB24" s="59" t="s">
        <v>95</v>
      </c>
      <c r="GHC24" s="59" t="s">
        <v>95</v>
      </c>
      <c r="GHD24" s="59" t="s">
        <v>95</v>
      </c>
      <c r="GHE24" s="59" t="s">
        <v>95</v>
      </c>
      <c r="GHF24" s="59" t="s">
        <v>95</v>
      </c>
      <c r="GHG24" s="59" t="s">
        <v>95</v>
      </c>
      <c r="GHH24" s="59" t="s">
        <v>95</v>
      </c>
      <c r="GHI24" s="59" t="s">
        <v>95</v>
      </c>
      <c r="GHJ24" s="59" t="s">
        <v>95</v>
      </c>
      <c r="GHK24" s="59" t="s">
        <v>95</v>
      </c>
      <c r="GHL24" s="59" t="s">
        <v>95</v>
      </c>
      <c r="GHM24" s="59" t="s">
        <v>95</v>
      </c>
      <c r="GHN24" s="59" t="s">
        <v>95</v>
      </c>
      <c r="GHO24" s="59" t="s">
        <v>95</v>
      </c>
      <c r="GHP24" s="59" t="s">
        <v>95</v>
      </c>
      <c r="GHQ24" s="59" t="s">
        <v>95</v>
      </c>
      <c r="GHR24" s="59" t="s">
        <v>95</v>
      </c>
      <c r="GHS24" s="59" t="s">
        <v>95</v>
      </c>
      <c r="GHT24" s="59" t="s">
        <v>95</v>
      </c>
      <c r="GHU24" s="59" t="s">
        <v>95</v>
      </c>
      <c r="GHV24" s="59" t="s">
        <v>95</v>
      </c>
      <c r="GHW24" s="59" t="s">
        <v>95</v>
      </c>
      <c r="GHX24" s="59" t="s">
        <v>95</v>
      </c>
      <c r="GHY24" s="59" t="s">
        <v>95</v>
      </c>
      <c r="GHZ24" s="59" t="s">
        <v>95</v>
      </c>
      <c r="GIA24" s="59" t="s">
        <v>95</v>
      </c>
      <c r="GIB24" s="59" t="s">
        <v>95</v>
      </c>
      <c r="GIC24" s="59" t="s">
        <v>95</v>
      </c>
      <c r="GID24" s="59" t="s">
        <v>95</v>
      </c>
      <c r="GIE24" s="59" t="s">
        <v>95</v>
      </c>
      <c r="GIF24" s="59" t="s">
        <v>95</v>
      </c>
      <c r="GIG24" s="59" t="s">
        <v>95</v>
      </c>
      <c r="GIH24" s="59" t="s">
        <v>95</v>
      </c>
      <c r="GII24" s="59" t="s">
        <v>95</v>
      </c>
      <c r="GIJ24" s="59" t="s">
        <v>95</v>
      </c>
      <c r="GIK24" s="59" t="s">
        <v>95</v>
      </c>
      <c r="GIL24" s="59" t="s">
        <v>95</v>
      </c>
      <c r="GIM24" s="59" t="s">
        <v>95</v>
      </c>
      <c r="GIN24" s="59" t="s">
        <v>95</v>
      </c>
      <c r="GIO24" s="59" t="s">
        <v>95</v>
      </c>
      <c r="GIP24" s="59" t="s">
        <v>95</v>
      </c>
      <c r="GIQ24" s="59" t="s">
        <v>95</v>
      </c>
      <c r="GIR24" s="59" t="s">
        <v>95</v>
      </c>
      <c r="GIS24" s="59" t="s">
        <v>95</v>
      </c>
      <c r="GIT24" s="59" t="s">
        <v>95</v>
      </c>
      <c r="GIU24" s="59" t="s">
        <v>95</v>
      </c>
      <c r="GIV24" s="59" t="s">
        <v>95</v>
      </c>
      <c r="GIW24" s="59" t="s">
        <v>95</v>
      </c>
      <c r="GIX24" s="59" t="s">
        <v>95</v>
      </c>
      <c r="GIY24" s="59" t="s">
        <v>95</v>
      </c>
      <c r="GIZ24" s="59" t="s">
        <v>95</v>
      </c>
      <c r="GJA24" s="59" t="s">
        <v>95</v>
      </c>
      <c r="GJB24" s="59" t="s">
        <v>95</v>
      </c>
      <c r="GJC24" s="59" t="s">
        <v>95</v>
      </c>
      <c r="GJD24" s="59" t="s">
        <v>95</v>
      </c>
      <c r="GJE24" s="59" t="s">
        <v>95</v>
      </c>
      <c r="GJF24" s="59" t="s">
        <v>95</v>
      </c>
      <c r="GJG24" s="59" t="s">
        <v>95</v>
      </c>
      <c r="GJH24" s="59" t="s">
        <v>95</v>
      </c>
      <c r="GJI24" s="59" t="s">
        <v>95</v>
      </c>
      <c r="GJJ24" s="59" t="s">
        <v>95</v>
      </c>
      <c r="GJK24" s="59" t="s">
        <v>95</v>
      </c>
      <c r="GJL24" s="59" t="s">
        <v>95</v>
      </c>
      <c r="GJM24" s="59" t="s">
        <v>95</v>
      </c>
      <c r="GJN24" s="59" t="s">
        <v>95</v>
      </c>
      <c r="GJO24" s="59" t="s">
        <v>95</v>
      </c>
      <c r="GJP24" s="59" t="s">
        <v>95</v>
      </c>
      <c r="GJQ24" s="59" t="s">
        <v>95</v>
      </c>
      <c r="GJR24" s="59" t="s">
        <v>95</v>
      </c>
      <c r="GJS24" s="59" t="s">
        <v>95</v>
      </c>
      <c r="GJT24" s="59" t="s">
        <v>95</v>
      </c>
      <c r="GJU24" s="59" t="s">
        <v>95</v>
      </c>
      <c r="GJV24" s="59" t="s">
        <v>95</v>
      </c>
      <c r="GJW24" s="59" t="s">
        <v>95</v>
      </c>
      <c r="GJX24" s="59" t="s">
        <v>95</v>
      </c>
      <c r="GJY24" s="59" t="s">
        <v>95</v>
      </c>
      <c r="GJZ24" s="59" t="s">
        <v>95</v>
      </c>
      <c r="GKA24" s="59" t="s">
        <v>95</v>
      </c>
      <c r="GKB24" s="59" t="s">
        <v>95</v>
      </c>
      <c r="GKC24" s="59" t="s">
        <v>95</v>
      </c>
      <c r="GKD24" s="59" t="s">
        <v>95</v>
      </c>
      <c r="GKE24" s="59" t="s">
        <v>95</v>
      </c>
      <c r="GKF24" s="59" t="s">
        <v>95</v>
      </c>
      <c r="GKG24" s="59" t="s">
        <v>95</v>
      </c>
      <c r="GKH24" s="59" t="s">
        <v>95</v>
      </c>
      <c r="GKI24" s="59" t="s">
        <v>95</v>
      </c>
      <c r="GKJ24" s="59" t="s">
        <v>95</v>
      </c>
      <c r="GKK24" s="59" t="s">
        <v>95</v>
      </c>
      <c r="GKL24" s="59" t="s">
        <v>95</v>
      </c>
      <c r="GKM24" s="59" t="s">
        <v>95</v>
      </c>
      <c r="GKN24" s="59" t="s">
        <v>95</v>
      </c>
      <c r="GKO24" s="59" t="s">
        <v>95</v>
      </c>
      <c r="GKP24" s="59" t="s">
        <v>95</v>
      </c>
      <c r="GKQ24" s="59" t="s">
        <v>95</v>
      </c>
      <c r="GKR24" s="59" t="s">
        <v>95</v>
      </c>
      <c r="GKS24" s="59" t="s">
        <v>95</v>
      </c>
      <c r="GKT24" s="59" t="s">
        <v>95</v>
      </c>
      <c r="GKU24" s="59" t="s">
        <v>95</v>
      </c>
      <c r="GKV24" s="59" t="s">
        <v>95</v>
      </c>
      <c r="GKW24" s="59" t="s">
        <v>95</v>
      </c>
      <c r="GKX24" s="59" t="s">
        <v>95</v>
      </c>
      <c r="GKY24" s="59" t="s">
        <v>95</v>
      </c>
      <c r="GKZ24" s="59" t="s">
        <v>95</v>
      </c>
      <c r="GLA24" s="59" t="s">
        <v>95</v>
      </c>
      <c r="GLB24" s="59" t="s">
        <v>95</v>
      </c>
      <c r="GLC24" s="59" t="s">
        <v>95</v>
      </c>
      <c r="GLD24" s="59" t="s">
        <v>95</v>
      </c>
      <c r="GLE24" s="59" t="s">
        <v>95</v>
      </c>
      <c r="GLF24" s="59" t="s">
        <v>95</v>
      </c>
      <c r="GLG24" s="59" t="s">
        <v>95</v>
      </c>
      <c r="GLH24" s="59" t="s">
        <v>95</v>
      </c>
      <c r="GLI24" s="59" t="s">
        <v>95</v>
      </c>
      <c r="GLJ24" s="59" t="s">
        <v>95</v>
      </c>
      <c r="GLK24" s="59" t="s">
        <v>95</v>
      </c>
      <c r="GLL24" s="59" t="s">
        <v>95</v>
      </c>
      <c r="GLM24" s="59" t="s">
        <v>95</v>
      </c>
      <c r="GLN24" s="59" t="s">
        <v>95</v>
      </c>
      <c r="GLO24" s="59" t="s">
        <v>95</v>
      </c>
      <c r="GLP24" s="59" t="s">
        <v>95</v>
      </c>
      <c r="GLQ24" s="59" t="s">
        <v>95</v>
      </c>
      <c r="GLR24" s="59" t="s">
        <v>95</v>
      </c>
      <c r="GLS24" s="59" t="s">
        <v>95</v>
      </c>
      <c r="GLT24" s="59" t="s">
        <v>95</v>
      </c>
      <c r="GLU24" s="59" t="s">
        <v>95</v>
      </c>
      <c r="GLV24" s="59" t="s">
        <v>95</v>
      </c>
      <c r="GLW24" s="59" t="s">
        <v>95</v>
      </c>
      <c r="GLX24" s="59" t="s">
        <v>95</v>
      </c>
      <c r="GLY24" s="59" t="s">
        <v>95</v>
      </c>
      <c r="GLZ24" s="59" t="s">
        <v>95</v>
      </c>
      <c r="GMA24" s="59" t="s">
        <v>95</v>
      </c>
      <c r="GMB24" s="59" t="s">
        <v>95</v>
      </c>
      <c r="GMC24" s="59" t="s">
        <v>95</v>
      </c>
      <c r="GMD24" s="59" t="s">
        <v>95</v>
      </c>
      <c r="GME24" s="59" t="s">
        <v>95</v>
      </c>
      <c r="GMF24" s="59" t="s">
        <v>95</v>
      </c>
      <c r="GMG24" s="59" t="s">
        <v>95</v>
      </c>
      <c r="GMH24" s="59" t="s">
        <v>95</v>
      </c>
      <c r="GMI24" s="59" t="s">
        <v>95</v>
      </c>
      <c r="GMJ24" s="59" t="s">
        <v>95</v>
      </c>
      <c r="GMK24" s="59" t="s">
        <v>95</v>
      </c>
      <c r="GML24" s="59" t="s">
        <v>95</v>
      </c>
      <c r="GMM24" s="59" t="s">
        <v>95</v>
      </c>
      <c r="GMN24" s="59" t="s">
        <v>95</v>
      </c>
      <c r="GMO24" s="59" t="s">
        <v>95</v>
      </c>
      <c r="GMP24" s="59" t="s">
        <v>95</v>
      </c>
      <c r="GMQ24" s="59" t="s">
        <v>95</v>
      </c>
      <c r="GMR24" s="59" t="s">
        <v>95</v>
      </c>
      <c r="GMS24" s="59" t="s">
        <v>95</v>
      </c>
      <c r="GMT24" s="59" t="s">
        <v>95</v>
      </c>
      <c r="GMU24" s="59" t="s">
        <v>95</v>
      </c>
      <c r="GMV24" s="59" t="s">
        <v>95</v>
      </c>
      <c r="GMW24" s="59" t="s">
        <v>95</v>
      </c>
      <c r="GMX24" s="59" t="s">
        <v>95</v>
      </c>
      <c r="GMY24" s="59" t="s">
        <v>95</v>
      </c>
      <c r="GMZ24" s="59" t="s">
        <v>95</v>
      </c>
      <c r="GNA24" s="59" t="s">
        <v>95</v>
      </c>
      <c r="GNB24" s="59" t="s">
        <v>95</v>
      </c>
      <c r="GNC24" s="59" t="s">
        <v>95</v>
      </c>
      <c r="GND24" s="59" t="s">
        <v>95</v>
      </c>
      <c r="GNE24" s="59" t="s">
        <v>95</v>
      </c>
      <c r="GNF24" s="59" t="s">
        <v>95</v>
      </c>
      <c r="GNG24" s="59" t="s">
        <v>95</v>
      </c>
      <c r="GNH24" s="59" t="s">
        <v>95</v>
      </c>
      <c r="GNI24" s="59" t="s">
        <v>95</v>
      </c>
      <c r="GNJ24" s="59" t="s">
        <v>95</v>
      </c>
      <c r="GNK24" s="59" t="s">
        <v>95</v>
      </c>
      <c r="GNL24" s="59" t="s">
        <v>95</v>
      </c>
      <c r="GNM24" s="59" t="s">
        <v>95</v>
      </c>
      <c r="GNN24" s="59" t="s">
        <v>95</v>
      </c>
      <c r="GNO24" s="59" t="s">
        <v>95</v>
      </c>
      <c r="GNP24" s="59" t="s">
        <v>95</v>
      </c>
      <c r="GNQ24" s="59" t="s">
        <v>95</v>
      </c>
      <c r="GNR24" s="59" t="s">
        <v>95</v>
      </c>
      <c r="GNS24" s="59" t="s">
        <v>95</v>
      </c>
      <c r="GNT24" s="59" t="s">
        <v>95</v>
      </c>
      <c r="GNU24" s="59" t="s">
        <v>95</v>
      </c>
      <c r="GNV24" s="59" t="s">
        <v>95</v>
      </c>
      <c r="GNW24" s="59" t="s">
        <v>95</v>
      </c>
      <c r="GNX24" s="59" t="s">
        <v>95</v>
      </c>
      <c r="GNY24" s="59" t="s">
        <v>95</v>
      </c>
      <c r="GNZ24" s="59" t="s">
        <v>95</v>
      </c>
      <c r="GOA24" s="59" t="s">
        <v>95</v>
      </c>
      <c r="GOB24" s="59" t="s">
        <v>95</v>
      </c>
      <c r="GOC24" s="59" t="s">
        <v>95</v>
      </c>
      <c r="GOD24" s="59" t="s">
        <v>95</v>
      </c>
      <c r="GOE24" s="59" t="s">
        <v>95</v>
      </c>
      <c r="GOF24" s="59" t="s">
        <v>95</v>
      </c>
      <c r="GOG24" s="59" t="s">
        <v>95</v>
      </c>
      <c r="GOH24" s="59" t="s">
        <v>95</v>
      </c>
      <c r="GOI24" s="59" t="s">
        <v>95</v>
      </c>
      <c r="GOJ24" s="59" t="s">
        <v>95</v>
      </c>
      <c r="GOK24" s="59" t="s">
        <v>95</v>
      </c>
      <c r="GOL24" s="59" t="s">
        <v>95</v>
      </c>
      <c r="GOM24" s="59" t="s">
        <v>95</v>
      </c>
      <c r="GON24" s="59" t="s">
        <v>95</v>
      </c>
      <c r="GOO24" s="59" t="s">
        <v>95</v>
      </c>
      <c r="GOP24" s="59" t="s">
        <v>95</v>
      </c>
      <c r="GOQ24" s="59" t="s">
        <v>95</v>
      </c>
      <c r="GOR24" s="59" t="s">
        <v>95</v>
      </c>
      <c r="GOS24" s="59" t="s">
        <v>95</v>
      </c>
      <c r="GOT24" s="59" t="s">
        <v>95</v>
      </c>
      <c r="GOU24" s="59" t="s">
        <v>95</v>
      </c>
      <c r="GOV24" s="59" t="s">
        <v>95</v>
      </c>
      <c r="GOW24" s="59" t="s">
        <v>95</v>
      </c>
      <c r="GOX24" s="59" t="s">
        <v>95</v>
      </c>
      <c r="GOY24" s="59" t="s">
        <v>95</v>
      </c>
      <c r="GOZ24" s="59" t="s">
        <v>95</v>
      </c>
      <c r="GPA24" s="59" t="s">
        <v>95</v>
      </c>
      <c r="GPB24" s="59" t="s">
        <v>95</v>
      </c>
      <c r="GPC24" s="59" t="s">
        <v>95</v>
      </c>
      <c r="GPD24" s="59" t="s">
        <v>95</v>
      </c>
      <c r="GPE24" s="59" t="s">
        <v>95</v>
      </c>
      <c r="GPF24" s="59" t="s">
        <v>95</v>
      </c>
      <c r="GPG24" s="59" t="s">
        <v>95</v>
      </c>
      <c r="GPH24" s="59" t="s">
        <v>95</v>
      </c>
      <c r="GPI24" s="59" t="s">
        <v>95</v>
      </c>
      <c r="GPJ24" s="59" t="s">
        <v>95</v>
      </c>
      <c r="GPK24" s="59" t="s">
        <v>95</v>
      </c>
      <c r="GPL24" s="59" t="s">
        <v>95</v>
      </c>
      <c r="GPM24" s="59" t="s">
        <v>95</v>
      </c>
      <c r="GPN24" s="59" t="s">
        <v>95</v>
      </c>
      <c r="GPO24" s="59" t="s">
        <v>95</v>
      </c>
      <c r="GPP24" s="59" t="s">
        <v>95</v>
      </c>
      <c r="GPQ24" s="59" t="s">
        <v>95</v>
      </c>
      <c r="GPR24" s="59" t="s">
        <v>95</v>
      </c>
      <c r="GPS24" s="59" t="s">
        <v>95</v>
      </c>
      <c r="GPT24" s="59" t="s">
        <v>95</v>
      </c>
      <c r="GPU24" s="59" t="s">
        <v>95</v>
      </c>
      <c r="GPV24" s="59" t="s">
        <v>95</v>
      </c>
      <c r="GPW24" s="59" t="s">
        <v>95</v>
      </c>
      <c r="GPX24" s="59" t="s">
        <v>95</v>
      </c>
      <c r="GPY24" s="59" t="s">
        <v>95</v>
      </c>
      <c r="GPZ24" s="59" t="s">
        <v>95</v>
      </c>
      <c r="GQA24" s="59" t="s">
        <v>95</v>
      </c>
      <c r="GQB24" s="59" t="s">
        <v>95</v>
      </c>
      <c r="GQC24" s="59" t="s">
        <v>95</v>
      </c>
      <c r="GQD24" s="59" t="s">
        <v>95</v>
      </c>
      <c r="GQE24" s="59" t="s">
        <v>95</v>
      </c>
      <c r="GQF24" s="59" t="s">
        <v>95</v>
      </c>
      <c r="GQG24" s="59" t="s">
        <v>95</v>
      </c>
      <c r="GQH24" s="59" t="s">
        <v>95</v>
      </c>
      <c r="GQI24" s="59" t="s">
        <v>95</v>
      </c>
      <c r="GQJ24" s="59" t="s">
        <v>95</v>
      </c>
      <c r="GQK24" s="59" t="s">
        <v>95</v>
      </c>
      <c r="GQL24" s="59" t="s">
        <v>95</v>
      </c>
      <c r="GQM24" s="59" t="s">
        <v>95</v>
      </c>
      <c r="GQN24" s="59" t="s">
        <v>95</v>
      </c>
      <c r="GQO24" s="59" t="s">
        <v>95</v>
      </c>
      <c r="GQP24" s="59" t="s">
        <v>95</v>
      </c>
      <c r="GQQ24" s="59" t="s">
        <v>95</v>
      </c>
      <c r="GQR24" s="59" t="s">
        <v>95</v>
      </c>
      <c r="GQS24" s="59" t="s">
        <v>95</v>
      </c>
      <c r="GQT24" s="59" t="s">
        <v>95</v>
      </c>
      <c r="GQU24" s="59" t="s">
        <v>95</v>
      </c>
      <c r="GQV24" s="59" t="s">
        <v>95</v>
      </c>
      <c r="GQW24" s="59" t="s">
        <v>95</v>
      </c>
      <c r="GQX24" s="59" t="s">
        <v>95</v>
      </c>
      <c r="GQY24" s="59" t="s">
        <v>95</v>
      </c>
      <c r="GQZ24" s="59" t="s">
        <v>95</v>
      </c>
      <c r="GRA24" s="59" t="s">
        <v>95</v>
      </c>
      <c r="GRB24" s="59" t="s">
        <v>95</v>
      </c>
      <c r="GRC24" s="59" t="s">
        <v>95</v>
      </c>
      <c r="GRD24" s="59" t="s">
        <v>95</v>
      </c>
      <c r="GRE24" s="59" t="s">
        <v>95</v>
      </c>
      <c r="GRF24" s="59" t="s">
        <v>95</v>
      </c>
      <c r="GRG24" s="59" t="s">
        <v>95</v>
      </c>
      <c r="GRH24" s="59" t="s">
        <v>95</v>
      </c>
      <c r="GRI24" s="59" t="s">
        <v>95</v>
      </c>
      <c r="GRJ24" s="59" t="s">
        <v>95</v>
      </c>
      <c r="GRK24" s="59" t="s">
        <v>95</v>
      </c>
      <c r="GRL24" s="59" t="s">
        <v>95</v>
      </c>
      <c r="GRM24" s="59" t="s">
        <v>95</v>
      </c>
      <c r="GRN24" s="59" t="s">
        <v>95</v>
      </c>
      <c r="GRO24" s="59" t="s">
        <v>95</v>
      </c>
      <c r="GRP24" s="59" t="s">
        <v>95</v>
      </c>
      <c r="GRQ24" s="59" t="s">
        <v>95</v>
      </c>
      <c r="GRR24" s="59" t="s">
        <v>95</v>
      </c>
      <c r="GRS24" s="59" t="s">
        <v>95</v>
      </c>
      <c r="GRT24" s="59" t="s">
        <v>95</v>
      </c>
      <c r="GRU24" s="59" t="s">
        <v>95</v>
      </c>
      <c r="GRV24" s="59" t="s">
        <v>95</v>
      </c>
      <c r="GRW24" s="59" t="s">
        <v>95</v>
      </c>
      <c r="GRX24" s="59" t="s">
        <v>95</v>
      </c>
      <c r="GRY24" s="59" t="s">
        <v>95</v>
      </c>
      <c r="GRZ24" s="59" t="s">
        <v>95</v>
      </c>
      <c r="GSA24" s="59" t="s">
        <v>95</v>
      </c>
      <c r="GSB24" s="59" t="s">
        <v>95</v>
      </c>
      <c r="GSC24" s="59" t="s">
        <v>95</v>
      </c>
      <c r="GSD24" s="59" t="s">
        <v>95</v>
      </c>
      <c r="GSE24" s="59" t="s">
        <v>95</v>
      </c>
      <c r="GSF24" s="59" t="s">
        <v>95</v>
      </c>
      <c r="GSG24" s="59" t="s">
        <v>95</v>
      </c>
      <c r="GSH24" s="59" t="s">
        <v>95</v>
      </c>
      <c r="GSI24" s="59" t="s">
        <v>95</v>
      </c>
      <c r="GSJ24" s="59" t="s">
        <v>95</v>
      </c>
      <c r="GSK24" s="59" t="s">
        <v>95</v>
      </c>
      <c r="GSL24" s="59" t="s">
        <v>95</v>
      </c>
      <c r="GSM24" s="59" t="s">
        <v>95</v>
      </c>
      <c r="GSN24" s="59" t="s">
        <v>95</v>
      </c>
      <c r="GSO24" s="59" t="s">
        <v>95</v>
      </c>
      <c r="GSP24" s="59" t="s">
        <v>95</v>
      </c>
      <c r="GSQ24" s="59" t="s">
        <v>95</v>
      </c>
      <c r="GSR24" s="59" t="s">
        <v>95</v>
      </c>
      <c r="GSS24" s="59" t="s">
        <v>95</v>
      </c>
      <c r="GST24" s="59" t="s">
        <v>95</v>
      </c>
      <c r="GSU24" s="59" t="s">
        <v>95</v>
      </c>
      <c r="GSV24" s="59" t="s">
        <v>95</v>
      </c>
      <c r="GSW24" s="59" t="s">
        <v>95</v>
      </c>
      <c r="GSX24" s="59" t="s">
        <v>95</v>
      </c>
      <c r="GSY24" s="59" t="s">
        <v>95</v>
      </c>
      <c r="GSZ24" s="59" t="s">
        <v>95</v>
      </c>
      <c r="GTA24" s="59" t="s">
        <v>95</v>
      </c>
      <c r="GTB24" s="59" t="s">
        <v>95</v>
      </c>
      <c r="GTC24" s="59" t="s">
        <v>95</v>
      </c>
      <c r="GTD24" s="59" t="s">
        <v>95</v>
      </c>
      <c r="GTE24" s="59" t="s">
        <v>95</v>
      </c>
      <c r="GTF24" s="59" t="s">
        <v>95</v>
      </c>
      <c r="GTG24" s="59" t="s">
        <v>95</v>
      </c>
      <c r="GTH24" s="59" t="s">
        <v>95</v>
      </c>
      <c r="GTI24" s="59" t="s">
        <v>95</v>
      </c>
      <c r="GTJ24" s="59" t="s">
        <v>95</v>
      </c>
      <c r="GTK24" s="59" t="s">
        <v>95</v>
      </c>
      <c r="GTL24" s="59" t="s">
        <v>95</v>
      </c>
      <c r="GTM24" s="59" t="s">
        <v>95</v>
      </c>
      <c r="GTN24" s="59" t="s">
        <v>95</v>
      </c>
      <c r="GTO24" s="59" t="s">
        <v>95</v>
      </c>
      <c r="GTP24" s="59" t="s">
        <v>95</v>
      </c>
      <c r="GTQ24" s="59" t="s">
        <v>95</v>
      </c>
      <c r="GTR24" s="59" t="s">
        <v>95</v>
      </c>
      <c r="GTS24" s="59" t="s">
        <v>95</v>
      </c>
      <c r="GTT24" s="59" t="s">
        <v>95</v>
      </c>
      <c r="GTU24" s="59" t="s">
        <v>95</v>
      </c>
      <c r="GTV24" s="59" t="s">
        <v>95</v>
      </c>
      <c r="GTW24" s="59" t="s">
        <v>95</v>
      </c>
      <c r="GTX24" s="59" t="s">
        <v>95</v>
      </c>
      <c r="GTY24" s="59" t="s">
        <v>95</v>
      </c>
      <c r="GTZ24" s="59" t="s">
        <v>95</v>
      </c>
      <c r="GUA24" s="59" t="s">
        <v>95</v>
      </c>
      <c r="GUB24" s="59" t="s">
        <v>95</v>
      </c>
      <c r="GUC24" s="59" t="s">
        <v>95</v>
      </c>
      <c r="GUD24" s="59" t="s">
        <v>95</v>
      </c>
      <c r="GUE24" s="59" t="s">
        <v>95</v>
      </c>
      <c r="GUF24" s="59" t="s">
        <v>95</v>
      </c>
      <c r="GUG24" s="59" t="s">
        <v>95</v>
      </c>
      <c r="GUH24" s="59" t="s">
        <v>95</v>
      </c>
      <c r="GUI24" s="59" t="s">
        <v>95</v>
      </c>
      <c r="GUJ24" s="59" t="s">
        <v>95</v>
      </c>
      <c r="GUK24" s="59" t="s">
        <v>95</v>
      </c>
      <c r="GUL24" s="59" t="s">
        <v>95</v>
      </c>
      <c r="GUM24" s="59" t="s">
        <v>95</v>
      </c>
      <c r="GUN24" s="59" t="s">
        <v>95</v>
      </c>
      <c r="GUO24" s="59" t="s">
        <v>95</v>
      </c>
      <c r="GUP24" s="59" t="s">
        <v>95</v>
      </c>
      <c r="GUQ24" s="59" t="s">
        <v>95</v>
      </c>
      <c r="GUR24" s="59" t="s">
        <v>95</v>
      </c>
      <c r="GUS24" s="59" t="s">
        <v>95</v>
      </c>
      <c r="GUT24" s="59" t="s">
        <v>95</v>
      </c>
      <c r="GUU24" s="59" t="s">
        <v>95</v>
      </c>
      <c r="GUV24" s="59" t="s">
        <v>95</v>
      </c>
      <c r="GUW24" s="59" t="s">
        <v>95</v>
      </c>
      <c r="GUX24" s="59" t="s">
        <v>95</v>
      </c>
      <c r="GUY24" s="59" t="s">
        <v>95</v>
      </c>
      <c r="GUZ24" s="59" t="s">
        <v>95</v>
      </c>
      <c r="GVA24" s="59" t="s">
        <v>95</v>
      </c>
      <c r="GVB24" s="59" t="s">
        <v>95</v>
      </c>
      <c r="GVC24" s="59" t="s">
        <v>95</v>
      </c>
      <c r="GVD24" s="59" t="s">
        <v>95</v>
      </c>
      <c r="GVE24" s="59" t="s">
        <v>95</v>
      </c>
      <c r="GVF24" s="59" t="s">
        <v>95</v>
      </c>
      <c r="GVG24" s="59" t="s">
        <v>95</v>
      </c>
      <c r="GVH24" s="59" t="s">
        <v>95</v>
      </c>
      <c r="GVI24" s="59" t="s">
        <v>95</v>
      </c>
      <c r="GVJ24" s="59" t="s">
        <v>95</v>
      </c>
      <c r="GVK24" s="59" t="s">
        <v>95</v>
      </c>
      <c r="GVL24" s="59" t="s">
        <v>95</v>
      </c>
      <c r="GVM24" s="59" t="s">
        <v>95</v>
      </c>
      <c r="GVN24" s="59" t="s">
        <v>95</v>
      </c>
      <c r="GVO24" s="59" t="s">
        <v>95</v>
      </c>
      <c r="GVP24" s="59" t="s">
        <v>95</v>
      </c>
      <c r="GVQ24" s="59" t="s">
        <v>95</v>
      </c>
      <c r="GVR24" s="59" t="s">
        <v>95</v>
      </c>
      <c r="GVS24" s="59" t="s">
        <v>95</v>
      </c>
      <c r="GVT24" s="59" t="s">
        <v>95</v>
      </c>
      <c r="GVU24" s="59" t="s">
        <v>95</v>
      </c>
      <c r="GVV24" s="59" t="s">
        <v>95</v>
      </c>
      <c r="GVW24" s="59" t="s">
        <v>95</v>
      </c>
      <c r="GVX24" s="59" t="s">
        <v>95</v>
      </c>
      <c r="GVY24" s="59" t="s">
        <v>95</v>
      </c>
      <c r="GVZ24" s="59" t="s">
        <v>95</v>
      </c>
      <c r="GWA24" s="59" t="s">
        <v>95</v>
      </c>
      <c r="GWB24" s="59" t="s">
        <v>95</v>
      </c>
      <c r="GWC24" s="59" t="s">
        <v>95</v>
      </c>
      <c r="GWD24" s="59" t="s">
        <v>95</v>
      </c>
      <c r="GWE24" s="59" t="s">
        <v>95</v>
      </c>
      <c r="GWF24" s="59" t="s">
        <v>95</v>
      </c>
      <c r="GWG24" s="59" t="s">
        <v>95</v>
      </c>
      <c r="GWH24" s="59" t="s">
        <v>95</v>
      </c>
      <c r="GWI24" s="59" t="s">
        <v>95</v>
      </c>
      <c r="GWJ24" s="59" t="s">
        <v>95</v>
      </c>
      <c r="GWK24" s="59" t="s">
        <v>95</v>
      </c>
      <c r="GWL24" s="59" t="s">
        <v>95</v>
      </c>
      <c r="GWM24" s="59" t="s">
        <v>95</v>
      </c>
      <c r="GWN24" s="59" t="s">
        <v>95</v>
      </c>
      <c r="GWO24" s="59" t="s">
        <v>95</v>
      </c>
      <c r="GWP24" s="59" t="s">
        <v>95</v>
      </c>
      <c r="GWQ24" s="59" t="s">
        <v>95</v>
      </c>
      <c r="GWR24" s="59" t="s">
        <v>95</v>
      </c>
      <c r="GWS24" s="59" t="s">
        <v>95</v>
      </c>
      <c r="GWT24" s="59" t="s">
        <v>95</v>
      </c>
      <c r="GWU24" s="59" t="s">
        <v>95</v>
      </c>
      <c r="GWV24" s="59" t="s">
        <v>95</v>
      </c>
      <c r="GWW24" s="59" t="s">
        <v>95</v>
      </c>
      <c r="GWX24" s="59" t="s">
        <v>95</v>
      </c>
      <c r="GWY24" s="59" t="s">
        <v>95</v>
      </c>
      <c r="GWZ24" s="59" t="s">
        <v>95</v>
      </c>
      <c r="GXA24" s="59" t="s">
        <v>95</v>
      </c>
      <c r="GXB24" s="59" t="s">
        <v>95</v>
      </c>
      <c r="GXC24" s="59" t="s">
        <v>95</v>
      </c>
      <c r="GXD24" s="59" t="s">
        <v>95</v>
      </c>
      <c r="GXE24" s="59" t="s">
        <v>95</v>
      </c>
      <c r="GXF24" s="59" t="s">
        <v>95</v>
      </c>
      <c r="GXG24" s="59" t="s">
        <v>95</v>
      </c>
      <c r="GXH24" s="59" t="s">
        <v>95</v>
      </c>
      <c r="GXI24" s="59" t="s">
        <v>95</v>
      </c>
      <c r="GXJ24" s="59" t="s">
        <v>95</v>
      </c>
      <c r="GXK24" s="59" t="s">
        <v>95</v>
      </c>
      <c r="GXL24" s="59" t="s">
        <v>95</v>
      </c>
      <c r="GXM24" s="59" t="s">
        <v>95</v>
      </c>
      <c r="GXN24" s="59" t="s">
        <v>95</v>
      </c>
      <c r="GXO24" s="59" t="s">
        <v>95</v>
      </c>
      <c r="GXP24" s="59" t="s">
        <v>95</v>
      </c>
      <c r="GXQ24" s="59" t="s">
        <v>95</v>
      </c>
      <c r="GXR24" s="59" t="s">
        <v>95</v>
      </c>
      <c r="GXS24" s="59" t="s">
        <v>95</v>
      </c>
      <c r="GXT24" s="59" t="s">
        <v>95</v>
      </c>
      <c r="GXU24" s="59" t="s">
        <v>95</v>
      </c>
      <c r="GXV24" s="59" t="s">
        <v>95</v>
      </c>
      <c r="GXW24" s="59" t="s">
        <v>95</v>
      </c>
      <c r="GXX24" s="59" t="s">
        <v>95</v>
      </c>
      <c r="GXY24" s="59" t="s">
        <v>95</v>
      </c>
      <c r="GXZ24" s="59" t="s">
        <v>95</v>
      </c>
      <c r="GYA24" s="59" t="s">
        <v>95</v>
      </c>
      <c r="GYB24" s="59" t="s">
        <v>95</v>
      </c>
      <c r="GYC24" s="59" t="s">
        <v>95</v>
      </c>
      <c r="GYD24" s="59" t="s">
        <v>95</v>
      </c>
      <c r="GYE24" s="59" t="s">
        <v>95</v>
      </c>
      <c r="GYF24" s="59" t="s">
        <v>95</v>
      </c>
      <c r="GYG24" s="59" t="s">
        <v>95</v>
      </c>
      <c r="GYH24" s="59" t="s">
        <v>95</v>
      </c>
      <c r="GYI24" s="59" t="s">
        <v>95</v>
      </c>
      <c r="GYJ24" s="59" t="s">
        <v>95</v>
      </c>
      <c r="GYK24" s="59" t="s">
        <v>95</v>
      </c>
      <c r="GYL24" s="59" t="s">
        <v>95</v>
      </c>
      <c r="GYM24" s="59" t="s">
        <v>95</v>
      </c>
      <c r="GYN24" s="59" t="s">
        <v>95</v>
      </c>
      <c r="GYO24" s="59" t="s">
        <v>95</v>
      </c>
      <c r="GYP24" s="59" t="s">
        <v>95</v>
      </c>
      <c r="GYQ24" s="59" t="s">
        <v>95</v>
      </c>
      <c r="GYR24" s="59" t="s">
        <v>95</v>
      </c>
      <c r="GYS24" s="59" t="s">
        <v>95</v>
      </c>
      <c r="GYT24" s="59" t="s">
        <v>95</v>
      </c>
      <c r="GYU24" s="59" t="s">
        <v>95</v>
      </c>
      <c r="GYV24" s="59" t="s">
        <v>95</v>
      </c>
      <c r="GYW24" s="59" t="s">
        <v>95</v>
      </c>
      <c r="GYX24" s="59" t="s">
        <v>95</v>
      </c>
      <c r="GYY24" s="59" t="s">
        <v>95</v>
      </c>
      <c r="GYZ24" s="59" t="s">
        <v>95</v>
      </c>
      <c r="GZA24" s="59" t="s">
        <v>95</v>
      </c>
      <c r="GZB24" s="59" t="s">
        <v>95</v>
      </c>
      <c r="GZC24" s="59" t="s">
        <v>95</v>
      </c>
      <c r="GZD24" s="59" t="s">
        <v>95</v>
      </c>
      <c r="GZE24" s="59" t="s">
        <v>95</v>
      </c>
      <c r="GZF24" s="59" t="s">
        <v>95</v>
      </c>
      <c r="GZG24" s="59" t="s">
        <v>95</v>
      </c>
      <c r="GZH24" s="59" t="s">
        <v>95</v>
      </c>
      <c r="GZI24" s="59" t="s">
        <v>95</v>
      </c>
      <c r="GZJ24" s="59" t="s">
        <v>95</v>
      </c>
      <c r="GZK24" s="59" t="s">
        <v>95</v>
      </c>
      <c r="GZL24" s="59" t="s">
        <v>95</v>
      </c>
      <c r="GZM24" s="59" t="s">
        <v>95</v>
      </c>
      <c r="GZN24" s="59" t="s">
        <v>95</v>
      </c>
      <c r="GZO24" s="59" t="s">
        <v>95</v>
      </c>
      <c r="GZP24" s="59" t="s">
        <v>95</v>
      </c>
      <c r="GZQ24" s="59" t="s">
        <v>95</v>
      </c>
      <c r="GZR24" s="59" t="s">
        <v>95</v>
      </c>
      <c r="GZS24" s="59" t="s">
        <v>95</v>
      </c>
      <c r="GZT24" s="59" t="s">
        <v>95</v>
      </c>
      <c r="GZU24" s="59" t="s">
        <v>95</v>
      </c>
      <c r="GZV24" s="59" t="s">
        <v>95</v>
      </c>
      <c r="GZW24" s="59" t="s">
        <v>95</v>
      </c>
      <c r="GZX24" s="59" t="s">
        <v>95</v>
      </c>
      <c r="GZY24" s="59" t="s">
        <v>95</v>
      </c>
      <c r="GZZ24" s="59" t="s">
        <v>95</v>
      </c>
      <c r="HAA24" s="59" t="s">
        <v>95</v>
      </c>
      <c r="HAB24" s="59" t="s">
        <v>95</v>
      </c>
      <c r="HAC24" s="59" t="s">
        <v>95</v>
      </c>
      <c r="HAD24" s="59" t="s">
        <v>95</v>
      </c>
      <c r="HAE24" s="59" t="s">
        <v>95</v>
      </c>
      <c r="HAF24" s="59" t="s">
        <v>95</v>
      </c>
      <c r="HAG24" s="59" t="s">
        <v>95</v>
      </c>
      <c r="HAH24" s="59" t="s">
        <v>95</v>
      </c>
      <c r="HAI24" s="59" t="s">
        <v>95</v>
      </c>
      <c r="HAJ24" s="59" t="s">
        <v>95</v>
      </c>
      <c r="HAK24" s="59" t="s">
        <v>95</v>
      </c>
      <c r="HAL24" s="59" t="s">
        <v>95</v>
      </c>
      <c r="HAM24" s="59" t="s">
        <v>95</v>
      </c>
      <c r="HAN24" s="59" t="s">
        <v>95</v>
      </c>
      <c r="HAO24" s="59" t="s">
        <v>95</v>
      </c>
      <c r="HAP24" s="59" t="s">
        <v>95</v>
      </c>
      <c r="HAQ24" s="59" t="s">
        <v>95</v>
      </c>
      <c r="HAR24" s="59" t="s">
        <v>95</v>
      </c>
      <c r="HAS24" s="59" t="s">
        <v>95</v>
      </c>
      <c r="HAT24" s="59" t="s">
        <v>95</v>
      </c>
      <c r="HAU24" s="59" t="s">
        <v>95</v>
      </c>
      <c r="HAV24" s="59" t="s">
        <v>95</v>
      </c>
      <c r="HAW24" s="59" t="s">
        <v>95</v>
      </c>
      <c r="HAX24" s="59" t="s">
        <v>95</v>
      </c>
      <c r="HAY24" s="59" t="s">
        <v>95</v>
      </c>
      <c r="HAZ24" s="59" t="s">
        <v>95</v>
      </c>
      <c r="HBA24" s="59" t="s">
        <v>95</v>
      </c>
      <c r="HBB24" s="59" t="s">
        <v>95</v>
      </c>
      <c r="HBC24" s="59" t="s">
        <v>95</v>
      </c>
      <c r="HBD24" s="59" t="s">
        <v>95</v>
      </c>
      <c r="HBE24" s="59" t="s">
        <v>95</v>
      </c>
      <c r="HBF24" s="59" t="s">
        <v>95</v>
      </c>
      <c r="HBG24" s="59" t="s">
        <v>95</v>
      </c>
      <c r="HBH24" s="59" t="s">
        <v>95</v>
      </c>
      <c r="HBI24" s="59" t="s">
        <v>95</v>
      </c>
      <c r="HBJ24" s="59" t="s">
        <v>95</v>
      </c>
      <c r="HBK24" s="59" t="s">
        <v>95</v>
      </c>
      <c r="HBL24" s="59" t="s">
        <v>95</v>
      </c>
      <c r="HBM24" s="59" t="s">
        <v>95</v>
      </c>
      <c r="HBN24" s="59" t="s">
        <v>95</v>
      </c>
      <c r="HBO24" s="59" t="s">
        <v>95</v>
      </c>
      <c r="HBP24" s="59" t="s">
        <v>95</v>
      </c>
      <c r="HBQ24" s="59" t="s">
        <v>95</v>
      </c>
      <c r="HBR24" s="59" t="s">
        <v>95</v>
      </c>
      <c r="HBS24" s="59" t="s">
        <v>95</v>
      </c>
      <c r="HBT24" s="59" t="s">
        <v>95</v>
      </c>
      <c r="HBU24" s="59" t="s">
        <v>95</v>
      </c>
      <c r="HBV24" s="59" t="s">
        <v>95</v>
      </c>
      <c r="HBW24" s="59" t="s">
        <v>95</v>
      </c>
      <c r="HBX24" s="59" t="s">
        <v>95</v>
      </c>
      <c r="HBY24" s="59" t="s">
        <v>95</v>
      </c>
      <c r="HBZ24" s="59" t="s">
        <v>95</v>
      </c>
      <c r="HCA24" s="59" t="s">
        <v>95</v>
      </c>
      <c r="HCB24" s="59" t="s">
        <v>95</v>
      </c>
      <c r="HCC24" s="59" t="s">
        <v>95</v>
      </c>
      <c r="HCD24" s="59" t="s">
        <v>95</v>
      </c>
      <c r="HCE24" s="59" t="s">
        <v>95</v>
      </c>
      <c r="HCF24" s="59" t="s">
        <v>95</v>
      </c>
      <c r="HCG24" s="59" t="s">
        <v>95</v>
      </c>
      <c r="HCH24" s="59" t="s">
        <v>95</v>
      </c>
      <c r="HCI24" s="59" t="s">
        <v>95</v>
      </c>
      <c r="HCJ24" s="59" t="s">
        <v>95</v>
      </c>
      <c r="HCK24" s="59" t="s">
        <v>95</v>
      </c>
      <c r="HCL24" s="59" t="s">
        <v>95</v>
      </c>
      <c r="HCM24" s="59" t="s">
        <v>95</v>
      </c>
      <c r="HCN24" s="59" t="s">
        <v>95</v>
      </c>
      <c r="HCO24" s="59" t="s">
        <v>95</v>
      </c>
      <c r="HCP24" s="59" t="s">
        <v>95</v>
      </c>
      <c r="HCQ24" s="59" t="s">
        <v>95</v>
      </c>
      <c r="HCR24" s="59" t="s">
        <v>95</v>
      </c>
      <c r="HCS24" s="59" t="s">
        <v>95</v>
      </c>
      <c r="HCT24" s="59" t="s">
        <v>95</v>
      </c>
      <c r="HCU24" s="59" t="s">
        <v>95</v>
      </c>
      <c r="HCV24" s="59" t="s">
        <v>95</v>
      </c>
      <c r="HCW24" s="59" t="s">
        <v>95</v>
      </c>
      <c r="HCX24" s="59" t="s">
        <v>95</v>
      </c>
      <c r="HCY24" s="59" t="s">
        <v>95</v>
      </c>
      <c r="HCZ24" s="59" t="s">
        <v>95</v>
      </c>
      <c r="HDA24" s="59" t="s">
        <v>95</v>
      </c>
      <c r="HDB24" s="59" t="s">
        <v>95</v>
      </c>
      <c r="HDC24" s="59" t="s">
        <v>95</v>
      </c>
      <c r="HDD24" s="59" t="s">
        <v>95</v>
      </c>
      <c r="HDE24" s="59" t="s">
        <v>95</v>
      </c>
      <c r="HDF24" s="59" t="s">
        <v>95</v>
      </c>
      <c r="HDG24" s="59" t="s">
        <v>95</v>
      </c>
      <c r="HDH24" s="59" t="s">
        <v>95</v>
      </c>
      <c r="HDI24" s="59" t="s">
        <v>95</v>
      </c>
      <c r="HDJ24" s="59" t="s">
        <v>95</v>
      </c>
      <c r="HDK24" s="59" t="s">
        <v>95</v>
      </c>
      <c r="HDL24" s="59" t="s">
        <v>95</v>
      </c>
      <c r="HDM24" s="59" t="s">
        <v>95</v>
      </c>
      <c r="HDN24" s="59" t="s">
        <v>95</v>
      </c>
      <c r="HDO24" s="59" t="s">
        <v>95</v>
      </c>
      <c r="HDP24" s="59" t="s">
        <v>95</v>
      </c>
      <c r="HDQ24" s="59" t="s">
        <v>95</v>
      </c>
      <c r="HDR24" s="59" t="s">
        <v>95</v>
      </c>
      <c r="HDS24" s="59" t="s">
        <v>95</v>
      </c>
      <c r="HDT24" s="59" t="s">
        <v>95</v>
      </c>
      <c r="HDU24" s="59" t="s">
        <v>95</v>
      </c>
      <c r="HDV24" s="59" t="s">
        <v>95</v>
      </c>
      <c r="HDW24" s="59" t="s">
        <v>95</v>
      </c>
      <c r="HDX24" s="59" t="s">
        <v>95</v>
      </c>
      <c r="HDY24" s="59" t="s">
        <v>95</v>
      </c>
      <c r="HDZ24" s="59" t="s">
        <v>95</v>
      </c>
      <c r="HEA24" s="59" t="s">
        <v>95</v>
      </c>
      <c r="HEB24" s="59" t="s">
        <v>95</v>
      </c>
      <c r="HEC24" s="59" t="s">
        <v>95</v>
      </c>
      <c r="HED24" s="59" t="s">
        <v>95</v>
      </c>
      <c r="HEE24" s="59" t="s">
        <v>95</v>
      </c>
      <c r="HEF24" s="59" t="s">
        <v>95</v>
      </c>
      <c r="HEG24" s="59" t="s">
        <v>95</v>
      </c>
      <c r="HEH24" s="59" t="s">
        <v>95</v>
      </c>
      <c r="HEI24" s="59" t="s">
        <v>95</v>
      </c>
      <c r="HEJ24" s="59" t="s">
        <v>95</v>
      </c>
      <c r="HEK24" s="59" t="s">
        <v>95</v>
      </c>
      <c r="HEL24" s="59" t="s">
        <v>95</v>
      </c>
      <c r="HEM24" s="59" t="s">
        <v>95</v>
      </c>
      <c r="HEN24" s="59" t="s">
        <v>95</v>
      </c>
      <c r="HEO24" s="59" t="s">
        <v>95</v>
      </c>
      <c r="HEP24" s="59" t="s">
        <v>95</v>
      </c>
      <c r="HEQ24" s="59" t="s">
        <v>95</v>
      </c>
      <c r="HER24" s="59" t="s">
        <v>95</v>
      </c>
      <c r="HES24" s="59" t="s">
        <v>95</v>
      </c>
      <c r="HET24" s="59" t="s">
        <v>95</v>
      </c>
      <c r="HEU24" s="59" t="s">
        <v>95</v>
      </c>
      <c r="HEV24" s="59" t="s">
        <v>95</v>
      </c>
      <c r="HEW24" s="59" t="s">
        <v>95</v>
      </c>
      <c r="HEX24" s="59" t="s">
        <v>95</v>
      </c>
      <c r="HEY24" s="59" t="s">
        <v>95</v>
      </c>
      <c r="HEZ24" s="59" t="s">
        <v>95</v>
      </c>
      <c r="HFA24" s="59" t="s">
        <v>95</v>
      </c>
      <c r="HFB24" s="59" t="s">
        <v>95</v>
      </c>
      <c r="HFC24" s="59" t="s">
        <v>95</v>
      </c>
      <c r="HFD24" s="59" t="s">
        <v>95</v>
      </c>
      <c r="HFE24" s="59" t="s">
        <v>95</v>
      </c>
      <c r="HFF24" s="59" t="s">
        <v>95</v>
      </c>
      <c r="HFG24" s="59" t="s">
        <v>95</v>
      </c>
      <c r="HFH24" s="59" t="s">
        <v>95</v>
      </c>
      <c r="HFI24" s="59" t="s">
        <v>95</v>
      </c>
      <c r="HFJ24" s="59" t="s">
        <v>95</v>
      </c>
      <c r="HFK24" s="59" t="s">
        <v>95</v>
      </c>
      <c r="HFL24" s="59" t="s">
        <v>95</v>
      </c>
      <c r="HFM24" s="59" t="s">
        <v>95</v>
      </c>
      <c r="HFN24" s="59" t="s">
        <v>95</v>
      </c>
      <c r="HFO24" s="59" t="s">
        <v>95</v>
      </c>
      <c r="HFP24" s="59" t="s">
        <v>95</v>
      </c>
      <c r="HFQ24" s="59" t="s">
        <v>95</v>
      </c>
      <c r="HFR24" s="59" t="s">
        <v>95</v>
      </c>
      <c r="HFS24" s="59" t="s">
        <v>95</v>
      </c>
      <c r="HFT24" s="59" t="s">
        <v>95</v>
      </c>
      <c r="HFU24" s="59" t="s">
        <v>95</v>
      </c>
      <c r="HFV24" s="59" t="s">
        <v>95</v>
      </c>
      <c r="HFW24" s="59" t="s">
        <v>95</v>
      </c>
      <c r="HFX24" s="59" t="s">
        <v>95</v>
      </c>
      <c r="HFY24" s="59" t="s">
        <v>95</v>
      </c>
      <c r="HFZ24" s="59" t="s">
        <v>95</v>
      </c>
      <c r="HGA24" s="59" t="s">
        <v>95</v>
      </c>
      <c r="HGB24" s="59" t="s">
        <v>95</v>
      </c>
      <c r="HGC24" s="59" t="s">
        <v>95</v>
      </c>
      <c r="HGD24" s="59" t="s">
        <v>95</v>
      </c>
      <c r="HGE24" s="59" t="s">
        <v>95</v>
      </c>
      <c r="HGF24" s="59" t="s">
        <v>95</v>
      </c>
      <c r="HGG24" s="59" t="s">
        <v>95</v>
      </c>
      <c r="HGH24" s="59" t="s">
        <v>95</v>
      </c>
      <c r="HGI24" s="59" t="s">
        <v>95</v>
      </c>
      <c r="HGJ24" s="59" t="s">
        <v>95</v>
      </c>
      <c r="HGK24" s="59" t="s">
        <v>95</v>
      </c>
      <c r="HGL24" s="59" t="s">
        <v>95</v>
      </c>
      <c r="HGM24" s="59" t="s">
        <v>95</v>
      </c>
      <c r="HGN24" s="59" t="s">
        <v>95</v>
      </c>
      <c r="HGO24" s="59" t="s">
        <v>95</v>
      </c>
      <c r="HGP24" s="59" t="s">
        <v>95</v>
      </c>
      <c r="HGQ24" s="59" t="s">
        <v>95</v>
      </c>
      <c r="HGR24" s="59" t="s">
        <v>95</v>
      </c>
      <c r="HGS24" s="59" t="s">
        <v>95</v>
      </c>
      <c r="HGT24" s="59" t="s">
        <v>95</v>
      </c>
      <c r="HGU24" s="59" t="s">
        <v>95</v>
      </c>
      <c r="HGV24" s="59" t="s">
        <v>95</v>
      </c>
      <c r="HGW24" s="59" t="s">
        <v>95</v>
      </c>
      <c r="HGX24" s="59" t="s">
        <v>95</v>
      </c>
      <c r="HGY24" s="59" t="s">
        <v>95</v>
      </c>
      <c r="HGZ24" s="59" t="s">
        <v>95</v>
      </c>
      <c r="HHA24" s="59" t="s">
        <v>95</v>
      </c>
      <c r="HHB24" s="59" t="s">
        <v>95</v>
      </c>
      <c r="HHC24" s="59" t="s">
        <v>95</v>
      </c>
      <c r="HHD24" s="59" t="s">
        <v>95</v>
      </c>
      <c r="HHE24" s="59" t="s">
        <v>95</v>
      </c>
      <c r="HHF24" s="59" t="s">
        <v>95</v>
      </c>
      <c r="HHG24" s="59" t="s">
        <v>95</v>
      </c>
      <c r="HHH24" s="59" t="s">
        <v>95</v>
      </c>
      <c r="HHI24" s="59" t="s">
        <v>95</v>
      </c>
      <c r="HHJ24" s="59" t="s">
        <v>95</v>
      </c>
      <c r="HHK24" s="59" t="s">
        <v>95</v>
      </c>
      <c r="HHL24" s="59" t="s">
        <v>95</v>
      </c>
      <c r="HHM24" s="59" t="s">
        <v>95</v>
      </c>
      <c r="HHN24" s="59" t="s">
        <v>95</v>
      </c>
      <c r="HHO24" s="59" t="s">
        <v>95</v>
      </c>
      <c r="HHP24" s="59" t="s">
        <v>95</v>
      </c>
      <c r="HHQ24" s="59" t="s">
        <v>95</v>
      </c>
      <c r="HHR24" s="59" t="s">
        <v>95</v>
      </c>
      <c r="HHS24" s="59" t="s">
        <v>95</v>
      </c>
      <c r="HHT24" s="59" t="s">
        <v>95</v>
      </c>
      <c r="HHU24" s="59" t="s">
        <v>95</v>
      </c>
      <c r="HHV24" s="59" t="s">
        <v>95</v>
      </c>
      <c r="HHW24" s="59" t="s">
        <v>95</v>
      </c>
      <c r="HHX24" s="59" t="s">
        <v>95</v>
      </c>
      <c r="HHY24" s="59" t="s">
        <v>95</v>
      </c>
      <c r="HHZ24" s="59" t="s">
        <v>95</v>
      </c>
      <c r="HIA24" s="59" t="s">
        <v>95</v>
      </c>
      <c r="HIB24" s="59" t="s">
        <v>95</v>
      </c>
      <c r="HIC24" s="59" t="s">
        <v>95</v>
      </c>
      <c r="HID24" s="59" t="s">
        <v>95</v>
      </c>
      <c r="HIE24" s="59" t="s">
        <v>95</v>
      </c>
      <c r="HIF24" s="59" t="s">
        <v>95</v>
      </c>
      <c r="HIG24" s="59" t="s">
        <v>95</v>
      </c>
      <c r="HIH24" s="59" t="s">
        <v>95</v>
      </c>
      <c r="HII24" s="59" t="s">
        <v>95</v>
      </c>
      <c r="HIJ24" s="59" t="s">
        <v>95</v>
      </c>
      <c r="HIK24" s="59" t="s">
        <v>95</v>
      </c>
      <c r="HIL24" s="59" t="s">
        <v>95</v>
      </c>
      <c r="HIM24" s="59" t="s">
        <v>95</v>
      </c>
      <c r="HIN24" s="59" t="s">
        <v>95</v>
      </c>
      <c r="HIO24" s="59" t="s">
        <v>95</v>
      </c>
      <c r="HIP24" s="59" t="s">
        <v>95</v>
      </c>
      <c r="HIQ24" s="59" t="s">
        <v>95</v>
      </c>
      <c r="HIR24" s="59" t="s">
        <v>95</v>
      </c>
      <c r="HIS24" s="59" t="s">
        <v>95</v>
      </c>
      <c r="HIT24" s="59" t="s">
        <v>95</v>
      </c>
      <c r="HIU24" s="59" t="s">
        <v>95</v>
      </c>
      <c r="HIV24" s="59" t="s">
        <v>95</v>
      </c>
      <c r="HIW24" s="59" t="s">
        <v>95</v>
      </c>
      <c r="HIX24" s="59" t="s">
        <v>95</v>
      </c>
      <c r="HIY24" s="59" t="s">
        <v>95</v>
      </c>
      <c r="HIZ24" s="59" t="s">
        <v>95</v>
      </c>
      <c r="HJA24" s="59" t="s">
        <v>95</v>
      </c>
      <c r="HJB24" s="59" t="s">
        <v>95</v>
      </c>
      <c r="HJC24" s="59" t="s">
        <v>95</v>
      </c>
      <c r="HJD24" s="59" t="s">
        <v>95</v>
      </c>
      <c r="HJE24" s="59" t="s">
        <v>95</v>
      </c>
      <c r="HJF24" s="59" t="s">
        <v>95</v>
      </c>
      <c r="HJG24" s="59" t="s">
        <v>95</v>
      </c>
      <c r="HJH24" s="59" t="s">
        <v>95</v>
      </c>
      <c r="HJI24" s="59" t="s">
        <v>95</v>
      </c>
      <c r="HJJ24" s="59" t="s">
        <v>95</v>
      </c>
      <c r="HJK24" s="59" t="s">
        <v>95</v>
      </c>
      <c r="HJL24" s="59" t="s">
        <v>95</v>
      </c>
      <c r="HJM24" s="59" t="s">
        <v>95</v>
      </c>
      <c r="HJN24" s="59" t="s">
        <v>95</v>
      </c>
      <c r="HJO24" s="59" t="s">
        <v>95</v>
      </c>
      <c r="HJP24" s="59" t="s">
        <v>95</v>
      </c>
      <c r="HJQ24" s="59" t="s">
        <v>95</v>
      </c>
      <c r="HJR24" s="59" t="s">
        <v>95</v>
      </c>
      <c r="HJS24" s="59" t="s">
        <v>95</v>
      </c>
      <c r="HJT24" s="59" t="s">
        <v>95</v>
      </c>
      <c r="HJU24" s="59" t="s">
        <v>95</v>
      </c>
      <c r="HJV24" s="59" t="s">
        <v>95</v>
      </c>
      <c r="HJW24" s="59" t="s">
        <v>95</v>
      </c>
      <c r="HJX24" s="59" t="s">
        <v>95</v>
      </c>
      <c r="HJY24" s="59" t="s">
        <v>95</v>
      </c>
      <c r="HJZ24" s="59" t="s">
        <v>95</v>
      </c>
      <c r="HKA24" s="59" t="s">
        <v>95</v>
      </c>
      <c r="HKB24" s="59" t="s">
        <v>95</v>
      </c>
      <c r="HKC24" s="59" t="s">
        <v>95</v>
      </c>
      <c r="HKD24" s="59" t="s">
        <v>95</v>
      </c>
      <c r="HKE24" s="59" t="s">
        <v>95</v>
      </c>
      <c r="HKF24" s="59" t="s">
        <v>95</v>
      </c>
      <c r="HKG24" s="59" t="s">
        <v>95</v>
      </c>
      <c r="HKH24" s="59" t="s">
        <v>95</v>
      </c>
      <c r="HKI24" s="59" t="s">
        <v>95</v>
      </c>
      <c r="HKJ24" s="59" t="s">
        <v>95</v>
      </c>
      <c r="HKK24" s="59" t="s">
        <v>95</v>
      </c>
      <c r="HKL24" s="59" t="s">
        <v>95</v>
      </c>
      <c r="HKM24" s="59" t="s">
        <v>95</v>
      </c>
      <c r="HKN24" s="59" t="s">
        <v>95</v>
      </c>
      <c r="HKO24" s="59" t="s">
        <v>95</v>
      </c>
      <c r="HKP24" s="59" t="s">
        <v>95</v>
      </c>
      <c r="HKQ24" s="59" t="s">
        <v>95</v>
      </c>
      <c r="HKR24" s="59" t="s">
        <v>95</v>
      </c>
      <c r="HKS24" s="59" t="s">
        <v>95</v>
      </c>
      <c r="HKT24" s="59" t="s">
        <v>95</v>
      </c>
      <c r="HKU24" s="59" t="s">
        <v>95</v>
      </c>
      <c r="HKV24" s="59" t="s">
        <v>95</v>
      </c>
      <c r="HKW24" s="59" t="s">
        <v>95</v>
      </c>
      <c r="HKX24" s="59" t="s">
        <v>95</v>
      </c>
      <c r="HKY24" s="59" t="s">
        <v>95</v>
      </c>
      <c r="HKZ24" s="59" t="s">
        <v>95</v>
      </c>
      <c r="HLA24" s="59" t="s">
        <v>95</v>
      </c>
      <c r="HLB24" s="59" t="s">
        <v>95</v>
      </c>
      <c r="HLC24" s="59" t="s">
        <v>95</v>
      </c>
      <c r="HLD24" s="59" t="s">
        <v>95</v>
      </c>
      <c r="HLE24" s="59" t="s">
        <v>95</v>
      </c>
      <c r="HLF24" s="59" t="s">
        <v>95</v>
      </c>
      <c r="HLG24" s="59" t="s">
        <v>95</v>
      </c>
      <c r="HLH24" s="59" t="s">
        <v>95</v>
      </c>
      <c r="HLI24" s="59" t="s">
        <v>95</v>
      </c>
      <c r="HLJ24" s="59" t="s">
        <v>95</v>
      </c>
      <c r="HLK24" s="59" t="s">
        <v>95</v>
      </c>
      <c r="HLL24" s="59" t="s">
        <v>95</v>
      </c>
      <c r="HLM24" s="59" t="s">
        <v>95</v>
      </c>
      <c r="HLN24" s="59" t="s">
        <v>95</v>
      </c>
      <c r="HLO24" s="59" t="s">
        <v>95</v>
      </c>
      <c r="HLP24" s="59" t="s">
        <v>95</v>
      </c>
      <c r="HLQ24" s="59" t="s">
        <v>95</v>
      </c>
      <c r="HLR24" s="59" t="s">
        <v>95</v>
      </c>
      <c r="HLS24" s="59" t="s">
        <v>95</v>
      </c>
      <c r="HLT24" s="59" t="s">
        <v>95</v>
      </c>
      <c r="HLU24" s="59" t="s">
        <v>95</v>
      </c>
      <c r="HLV24" s="59" t="s">
        <v>95</v>
      </c>
      <c r="HLW24" s="59" t="s">
        <v>95</v>
      </c>
      <c r="HLX24" s="59" t="s">
        <v>95</v>
      </c>
      <c r="HLY24" s="59" t="s">
        <v>95</v>
      </c>
      <c r="HLZ24" s="59" t="s">
        <v>95</v>
      </c>
      <c r="HMA24" s="59" t="s">
        <v>95</v>
      </c>
      <c r="HMB24" s="59" t="s">
        <v>95</v>
      </c>
      <c r="HMC24" s="59" t="s">
        <v>95</v>
      </c>
      <c r="HMD24" s="59" t="s">
        <v>95</v>
      </c>
      <c r="HME24" s="59" t="s">
        <v>95</v>
      </c>
      <c r="HMF24" s="59" t="s">
        <v>95</v>
      </c>
      <c r="HMG24" s="59" t="s">
        <v>95</v>
      </c>
      <c r="HMH24" s="59" t="s">
        <v>95</v>
      </c>
      <c r="HMI24" s="59" t="s">
        <v>95</v>
      </c>
      <c r="HMJ24" s="59" t="s">
        <v>95</v>
      </c>
      <c r="HMK24" s="59" t="s">
        <v>95</v>
      </c>
      <c r="HML24" s="59" t="s">
        <v>95</v>
      </c>
      <c r="HMM24" s="59" t="s">
        <v>95</v>
      </c>
      <c r="HMN24" s="59" t="s">
        <v>95</v>
      </c>
      <c r="HMO24" s="59" t="s">
        <v>95</v>
      </c>
      <c r="HMP24" s="59" t="s">
        <v>95</v>
      </c>
      <c r="HMQ24" s="59" t="s">
        <v>95</v>
      </c>
      <c r="HMR24" s="59" t="s">
        <v>95</v>
      </c>
      <c r="HMS24" s="59" t="s">
        <v>95</v>
      </c>
      <c r="HMT24" s="59" t="s">
        <v>95</v>
      </c>
      <c r="HMU24" s="59" t="s">
        <v>95</v>
      </c>
      <c r="HMV24" s="59" t="s">
        <v>95</v>
      </c>
      <c r="HMW24" s="59" t="s">
        <v>95</v>
      </c>
      <c r="HMX24" s="59" t="s">
        <v>95</v>
      </c>
      <c r="HMY24" s="59" t="s">
        <v>95</v>
      </c>
      <c r="HMZ24" s="59" t="s">
        <v>95</v>
      </c>
      <c r="HNA24" s="59" t="s">
        <v>95</v>
      </c>
      <c r="HNB24" s="59" t="s">
        <v>95</v>
      </c>
      <c r="HNC24" s="59" t="s">
        <v>95</v>
      </c>
      <c r="HND24" s="59" t="s">
        <v>95</v>
      </c>
      <c r="HNE24" s="59" t="s">
        <v>95</v>
      </c>
      <c r="HNF24" s="59" t="s">
        <v>95</v>
      </c>
      <c r="HNG24" s="59" t="s">
        <v>95</v>
      </c>
      <c r="HNH24" s="59" t="s">
        <v>95</v>
      </c>
      <c r="HNI24" s="59" t="s">
        <v>95</v>
      </c>
      <c r="HNJ24" s="59" t="s">
        <v>95</v>
      </c>
      <c r="HNK24" s="59" t="s">
        <v>95</v>
      </c>
      <c r="HNL24" s="59" t="s">
        <v>95</v>
      </c>
      <c r="HNM24" s="59" t="s">
        <v>95</v>
      </c>
      <c r="HNN24" s="59" t="s">
        <v>95</v>
      </c>
      <c r="HNO24" s="59" t="s">
        <v>95</v>
      </c>
      <c r="HNP24" s="59" t="s">
        <v>95</v>
      </c>
      <c r="HNQ24" s="59" t="s">
        <v>95</v>
      </c>
      <c r="HNR24" s="59" t="s">
        <v>95</v>
      </c>
      <c r="HNS24" s="59" t="s">
        <v>95</v>
      </c>
      <c r="HNT24" s="59" t="s">
        <v>95</v>
      </c>
      <c r="HNU24" s="59" t="s">
        <v>95</v>
      </c>
      <c r="HNV24" s="59" t="s">
        <v>95</v>
      </c>
      <c r="HNW24" s="59" t="s">
        <v>95</v>
      </c>
      <c r="HNX24" s="59" t="s">
        <v>95</v>
      </c>
      <c r="HNY24" s="59" t="s">
        <v>95</v>
      </c>
      <c r="HNZ24" s="59" t="s">
        <v>95</v>
      </c>
      <c r="HOA24" s="59" t="s">
        <v>95</v>
      </c>
      <c r="HOB24" s="59" t="s">
        <v>95</v>
      </c>
      <c r="HOC24" s="59" t="s">
        <v>95</v>
      </c>
      <c r="HOD24" s="59" t="s">
        <v>95</v>
      </c>
      <c r="HOE24" s="59" t="s">
        <v>95</v>
      </c>
      <c r="HOF24" s="59" t="s">
        <v>95</v>
      </c>
      <c r="HOG24" s="59" t="s">
        <v>95</v>
      </c>
      <c r="HOH24" s="59" t="s">
        <v>95</v>
      </c>
      <c r="HOI24" s="59" t="s">
        <v>95</v>
      </c>
      <c r="HOJ24" s="59" t="s">
        <v>95</v>
      </c>
      <c r="HOK24" s="59" t="s">
        <v>95</v>
      </c>
      <c r="HOL24" s="59" t="s">
        <v>95</v>
      </c>
      <c r="HOM24" s="59" t="s">
        <v>95</v>
      </c>
      <c r="HON24" s="59" t="s">
        <v>95</v>
      </c>
      <c r="HOO24" s="59" t="s">
        <v>95</v>
      </c>
      <c r="HOP24" s="59" t="s">
        <v>95</v>
      </c>
      <c r="HOQ24" s="59" t="s">
        <v>95</v>
      </c>
      <c r="HOR24" s="59" t="s">
        <v>95</v>
      </c>
      <c r="HOS24" s="59" t="s">
        <v>95</v>
      </c>
      <c r="HOT24" s="59" t="s">
        <v>95</v>
      </c>
      <c r="HOU24" s="59" t="s">
        <v>95</v>
      </c>
      <c r="HOV24" s="59" t="s">
        <v>95</v>
      </c>
      <c r="HOW24" s="59" t="s">
        <v>95</v>
      </c>
      <c r="HOX24" s="59" t="s">
        <v>95</v>
      </c>
      <c r="HOY24" s="59" t="s">
        <v>95</v>
      </c>
      <c r="HOZ24" s="59" t="s">
        <v>95</v>
      </c>
      <c r="HPA24" s="59" t="s">
        <v>95</v>
      </c>
      <c r="HPB24" s="59" t="s">
        <v>95</v>
      </c>
      <c r="HPC24" s="59" t="s">
        <v>95</v>
      </c>
      <c r="HPD24" s="59" t="s">
        <v>95</v>
      </c>
      <c r="HPE24" s="59" t="s">
        <v>95</v>
      </c>
      <c r="HPF24" s="59" t="s">
        <v>95</v>
      </c>
      <c r="HPG24" s="59" t="s">
        <v>95</v>
      </c>
      <c r="HPH24" s="59" t="s">
        <v>95</v>
      </c>
      <c r="HPI24" s="59" t="s">
        <v>95</v>
      </c>
      <c r="HPJ24" s="59" t="s">
        <v>95</v>
      </c>
      <c r="HPK24" s="59" t="s">
        <v>95</v>
      </c>
      <c r="HPL24" s="59" t="s">
        <v>95</v>
      </c>
      <c r="HPM24" s="59" t="s">
        <v>95</v>
      </c>
      <c r="HPN24" s="59" t="s">
        <v>95</v>
      </c>
      <c r="HPO24" s="59" t="s">
        <v>95</v>
      </c>
      <c r="HPP24" s="59" t="s">
        <v>95</v>
      </c>
      <c r="HPQ24" s="59" t="s">
        <v>95</v>
      </c>
      <c r="HPR24" s="59" t="s">
        <v>95</v>
      </c>
      <c r="HPS24" s="59" t="s">
        <v>95</v>
      </c>
      <c r="HPT24" s="59" t="s">
        <v>95</v>
      </c>
      <c r="HPU24" s="59" t="s">
        <v>95</v>
      </c>
      <c r="HPV24" s="59" t="s">
        <v>95</v>
      </c>
      <c r="HPW24" s="59" t="s">
        <v>95</v>
      </c>
      <c r="HPX24" s="59" t="s">
        <v>95</v>
      </c>
      <c r="HPY24" s="59" t="s">
        <v>95</v>
      </c>
      <c r="HPZ24" s="59" t="s">
        <v>95</v>
      </c>
      <c r="HQA24" s="59" t="s">
        <v>95</v>
      </c>
      <c r="HQB24" s="59" t="s">
        <v>95</v>
      </c>
      <c r="HQC24" s="59" t="s">
        <v>95</v>
      </c>
      <c r="HQD24" s="59" t="s">
        <v>95</v>
      </c>
      <c r="HQE24" s="59" t="s">
        <v>95</v>
      </c>
      <c r="HQF24" s="59" t="s">
        <v>95</v>
      </c>
      <c r="HQG24" s="59" t="s">
        <v>95</v>
      </c>
      <c r="HQH24" s="59" t="s">
        <v>95</v>
      </c>
      <c r="HQI24" s="59" t="s">
        <v>95</v>
      </c>
      <c r="HQJ24" s="59" t="s">
        <v>95</v>
      </c>
      <c r="HQK24" s="59" t="s">
        <v>95</v>
      </c>
      <c r="HQL24" s="59" t="s">
        <v>95</v>
      </c>
      <c r="HQM24" s="59" t="s">
        <v>95</v>
      </c>
      <c r="HQN24" s="59" t="s">
        <v>95</v>
      </c>
      <c r="HQO24" s="59" t="s">
        <v>95</v>
      </c>
      <c r="HQP24" s="59" t="s">
        <v>95</v>
      </c>
      <c r="HQQ24" s="59" t="s">
        <v>95</v>
      </c>
      <c r="HQR24" s="59" t="s">
        <v>95</v>
      </c>
      <c r="HQS24" s="59" t="s">
        <v>95</v>
      </c>
      <c r="HQT24" s="59" t="s">
        <v>95</v>
      </c>
      <c r="HQU24" s="59" t="s">
        <v>95</v>
      </c>
      <c r="HQV24" s="59" t="s">
        <v>95</v>
      </c>
      <c r="HQW24" s="59" t="s">
        <v>95</v>
      </c>
      <c r="HQX24" s="59" t="s">
        <v>95</v>
      </c>
      <c r="HQY24" s="59" t="s">
        <v>95</v>
      </c>
      <c r="HQZ24" s="59" t="s">
        <v>95</v>
      </c>
      <c r="HRA24" s="59" t="s">
        <v>95</v>
      </c>
      <c r="HRB24" s="59" t="s">
        <v>95</v>
      </c>
      <c r="HRC24" s="59" t="s">
        <v>95</v>
      </c>
      <c r="HRD24" s="59" t="s">
        <v>95</v>
      </c>
      <c r="HRE24" s="59" t="s">
        <v>95</v>
      </c>
      <c r="HRF24" s="59" t="s">
        <v>95</v>
      </c>
      <c r="HRG24" s="59" t="s">
        <v>95</v>
      </c>
      <c r="HRH24" s="59" t="s">
        <v>95</v>
      </c>
      <c r="HRI24" s="59" t="s">
        <v>95</v>
      </c>
      <c r="HRJ24" s="59" t="s">
        <v>95</v>
      </c>
      <c r="HRK24" s="59" t="s">
        <v>95</v>
      </c>
      <c r="HRL24" s="59" t="s">
        <v>95</v>
      </c>
      <c r="HRM24" s="59" t="s">
        <v>95</v>
      </c>
      <c r="HRN24" s="59" t="s">
        <v>95</v>
      </c>
      <c r="HRO24" s="59" t="s">
        <v>95</v>
      </c>
      <c r="HRP24" s="59" t="s">
        <v>95</v>
      </c>
      <c r="HRQ24" s="59" t="s">
        <v>95</v>
      </c>
      <c r="HRR24" s="59" t="s">
        <v>95</v>
      </c>
      <c r="HRS24" s="59" t="s">
        <v>95</v>
      </c>
      <c r="HRT24" s="59" t="s">
        <v>95</v>
      </c>
      <c r="HRU24" s="59" t="s">
        <v>95</v>
      </c>
      <c r="HRV24" s="59" t="s">
        <v>95</v>
      </c>
      <c r="HRW24" s="59" t="s">
        <v>95</v>
      </c>
      <c r="HRX24" s="59" t="s">
        <v>95</v>
      </c>
      <c r="HRY24" s="59" t="s">
        <v>95</v>
      </c>
      <c r="HRZ24" s="59" t="s">
        <v>95</v>
      </c>
      <c r="HSA24" s="59" t="s">
        <v>95</v>
      </c>
      <c r="HSB24" s="59" t="s">
        <v>95</v>
      </c>
      <c r="HSC24" s="59" t="s">
        <v>95</v>
      </c>
      <c r="HSD24" s="59" t="s">
        <v>95</v>
      </c>
      <c r="HSE24" s="59" t="s">
        <v>95</v>
      </c>
      <c r="HSF24" s="59" t="s">
        <v>95</v>
      </c>
      <c r="HSG24" s="59" t="s">
        <v>95</v>
      </c>
      <c r="HSH24" s="59" t="s">
        <v>95</v>
      </c>
      <c r="HSI24" s="59" t="s">
        <v>95</v>
      </c>
      <c r="HSJ24" s="59" t="s">
        <v>95</v>
      </c>
      <c r="HSK24" s="59" t="s">
        <v>95</v>
      </c>
      <c r="HSL24" s="59" t="s">
        <v>95</v>
      </c>
      <c r="HSM24" s="59" t="s">
        <v>95</v>
      </c>
      <c r="HSN24" s="59" t="s">
        <v>95</v>
      </c>
      <c r="HSO24" s="59" t="s">
        <v>95</v>
      </c>
      <c r="HSP24" s="59" t="s">
        <v>95</v>
      </c>
      <c r="HSQ24" s="59" t="s">
        <v>95</v>
      </c>
      <c r="HSR24" s="59" t="s">
        <v>95</v>
      </c>
      <c r="HSS24" s="59" t="s">
        <v>95</v>
      </c>
      <c r="HST24" s="59" t="s">
        <v>95</v>
      </c>
      <c r="HSU24" s="59" t="s">
        <v>95</v>
      </c>
      <c r="HSV24" s="59" t="s">
        <v>95</v>
      </c>
      <c r="HSW24" s="59" t="s">
        <v>95</v>
      </c>
      <c r="HSX24" s="59" t="s">
        <v>95</v>
      </c>
      <c r="HSY24" s="59" t="s">
        <v>95</v>
      </c>
      <c r="HSZ24" s="59" t="s">
        <v>95</v>
      </c>
      <c r="HTA24" s="59" t="s">
        <v>95</v>
      </c>
      <c r="HTB24" s="59" t="s">
        <v>95</v>
      </c>
      <c r="HTC24" s="59" t="s">
        <v>95</v>
      </c>
      <c r="HTD24" s="59" t="s">
        <v>95</v>
      </c>
      <c r="HTE24" s="59" t="s">
        <v>95</v>
      </c>
      <c r="HTF24" s="59" t="s">
        <v>95</v>
      </c>
      <c r="HTG24" s="59" t="s">
        <v>95</v>
      </c>
      <c r="HTH24" s="59" t="s">
        <v>95</v>
      </c>
      <c r="HTI24" s="59" t="s">
        <v>95</v>
      </c>
      <c r="HTJ24" s="59" t="s">
        <v>95</v>
      </c>
      <c r="HTK24" s="59" t="s">
        <v>95</v>
      </c>
      <c r="HTL24" s="59" t="s">
        <v>95</v>
      </c>
      <c r="HTM24" s="59" t="s">
        <v>95</v>
      </c>
      <c r="HTN24" s="59" t="s">
        <v>95</v>
      </c>
      <c r="HTO24" s="59" t="s">
        <v>95</v>
      </c>
      <c r="HTP24" s="59" t="s">
        <v>95</v>
      </c>
      <c r="HTQ24" s="59" t="s">
        <v>95</v>
      </c>
      <c r="HTR24" s="59" t="s">
        <v>95</v>
      </c>
      <c r="HTS24" s="59" t="s">
        <v>95</v>
      </c>
      <c r="HTT24" s="59" t="s">
        <v>95</v>
      </c>
      <c r="HTU24" s="59" t="s">
        <v>95</v>
      </c>
      <c r="HTV24" s="59" t="s">
        <v>95</v>
      </c>
      <c r="HTW24" s="59" t="s">
        <v>95</v>
      </c>
      <c r="HTX24" s="59" t="s">
        <v>95</v>
      </c>
      <c r="HTY24" s="59" t="s">
        <v>95</v>
      </c>
      <c r="HTZ24" s="59" t="s">
        <v>95</v>
      </c>
      <c r="HUA24" s="59" t="s">
        <v>95</v>
      </c>
      <c r="HUB24" s="59" t="s">
        <v>95</v>
      </c>
      <c r="HUC24" s="59" t="s">
        <v>95</v>
      </c>
      <c r="HUD24" s="59" t="s">
        <v>95</v>
      </c>
      <c r="HUE24" s="59" t="s">
        <v>95</v>
      </c>
      <c r="HUF24" s="59" t="s">
        <v>95</v>
      </c>
      <c r="HUG24" s="59" t="s">
        <v>95</v>
      </c>
      <c r="HUH24" s="59" t="s">
        <v>95</v>
      </c>
      <c r="HUI24" s="59" t="s">
        <v>95</v>
      </c>
      <c r="HUJ24" s="59" t="s">
        <v>95</v>
      </c>
      <c r="HUK24" s="59" t="s">
        <v>95</v>
      </c>
      <c r="HUL24" s="59" t="s">
        <v>95</v>
      </c>
      <c r="HUM24" s="59" t="s">
        <v>95</v>
      </c>
      <c r="HUN24" s="59" t="s">
        <v>95</v>
      </c>
      <c r="HUO24" s="59" t="s">
        <v>95</v>
      </c>
      <c r="HUP24" s="59" t="s">
        <v>95</v>
      </c>
      <c r="HUQ24" s="59" t="s">
        <v>95</v>
      </c>
      <c r="HUR24" s="59" t="s">
        <v>95</v>
      </c>
      <c r="HUS24" s="59" t="s">
        <v>95</v>
      </c>
      <c r="HUT24" s="59" t="s">
        <v>95</v>
      </c>
      <c r="HUU24" s="59" t="s">
        <v>95</v>
      </c>
      <c r="HUV24" s="59" t="s">
        <v>95</v>
      </c>
      <c r="HUW24" s="59" t="s">
        <v>95</v>
      </c>
      <c r="HUX24" s="59" t="s">
        <v>95</v>
      </c>
      <c r="HUY24" s="59" t="s">
        <v>95</v>
      </c>
      <c r="HUZ24" s="59" t="s">
        <v>95</v>
      </c>
      <c r="HVA24" s="59" t="s">
        <v>95</v>
      </c>
      <c r="HVB24" s="59" t="s">
        <v>95</v>
      </c>
      <c r="HVC24" s="59" t="s">
        <v>95</v>
      </c>
      <c r="HVD24" s="59" t="s">
        <v>95</v>
      </c>
      <c r="HVE24" s="59" t="s">
        <v>95</v>
      </c>
      <c r="HVF24" s="59" t="s">
        <v>95</v>
      </c>
      <c r="HVG24" s="59" t="s">
        <v>95</v>
      </c>
      <c r="HVH24" s="59" t="s">
        <v>95</v>
      </c>
      <c r="HVI24" s="59" t="s">
        <v>95</v>
      </c>
      <c r="HVJ24" s="59" t="s">
        <v>95</v>
      </c>
      <c r="HVK24" s="59" t="s">
        <v>95</v>
      </c>
      <c r="HVL24" s="59" t="s">
        <v>95</v>
      </c>
      <c r="HVM24" s="59" t="s">
        <v>95</v>
      </c>
      <c r="HVN24" s="59" t="s">
        <v>95</v>
      </c>
      <c r="HVO24" s="59" t="s">
        <v>95</v>
      </c>
      <c r="HVP24" s="59" t="s">
        <v>95</v>
      </c>
      <c r="HVQ24" s="59" t="s">
        <v>95</v>
      </c>
      <c r="HVR24" s="59" t="s">
        <v>95</v>
      </c>
      <c r="HVS24" s="59" t="s">
        <v>95</v>
      </c>
      <c r="HVT24" s="59" t="s">
        <v>95</v>
      </c>
      <c r="HVU24" s="59" t="s">
        <v>95</v>
      </c>
      <c r="HVV24" s="59" t="s">
        <v>95</v>
      </c>
      <c r="HVW24" s="59" t="s">
        <v>95</v>
      </c>
      <c r="HVX24" s="59" t="s">
        <v>95</v>
      </c>
      <c r="HVY24" s="59" t="s">
        <v>95</v>
      </c>
      <c r="HVZ24" s="59" t="s">
        <v>95</v>
      </c>
      <c r="HWA24" s="59" t="s">
        <v>95</v>
      </c>
      <c r="HWB24" s="59" t="s">
        <v>95</v>
      </c>
      <c r="HWC24" s="59" t="s">
        <v>95</v>
      </c>
      <c r="HWD24" s="59" t="s">
        <v>95</v>
      </c>
      <c r="HWE24" s="59" t="s">
        <v>95</v>
      </c>
      <c r="HWF24" s="59" t="s">
        <v>95</v>
      </c>
      <c r="HWG24" s="59" t="s">
        <v>95</v>
      </c>
      <c r="HWH24" s="59" t="s">
        <v>95</v>
      </c>
      <c r="HWI24" s="59" t="s">
        <v>95</v>
      </c>
      <c r="HWJ24" s="59" t="s">
        <v>95</v>
      </c>
      <c r="HWK24" s="59" t="s">
        <v>95</v>
      </c>
      <c r="HWL24" s="59" t="s">
        <v>95</v>
      </c>
      <c r="HWM24" s="59" t="s">
        <v>95</v>
      </c>
      <c r="HWN24" s="59" t="s">
        <v>95</v>
      </c>
      <c r="HWO24" s="59" t="s">
        <v>95</v>
      </c>
      <c r="HWP24" s="59" t="s">
        <v>95</v>
      </c>
      <c r="HWQ24" s="59" t="s">
        <v>95</v>
      </c>
      <c r="HWR24" s="59" t="s">
        <v>95</v>
      </c>
      <c r="HWS24" s="59" t="s">
        <v>95</v>
      </c>
      <c r="HWT24" s="59" t="s">
        <v>95</v>
      </c>
      <c r="HWU24" s="59" t="s">
        <v>95</v>
      </c>
      <c r="HWV24" s="59" t="s">
        <v>95</v>
      </c>
      <c r="HWW24" s="59" t="s">
        <v>95</v>
      </c>
      <c r="HWX24" s="59" t="s">
        <v>95</v>
      </c>
      <c r="HWY24" s="59" t="s">
        <v>95</v>
      </c>
      <c r="HWZ24" s="59" t="s">
        <v>95</v>
      </c>
      <c r="HXA24" s="59" t="s">
        <v>95</v>
      </c>
      <c r="HXB24" s="59" t="s">
        <v>95</v>
      </c>
      <c r="HXC24" s="59" t="s">
        <v>95</v>
      </c>
      <c r="HXD24" s="59" t="s">
        <v>95</v>
      </c>
      <c r="HXE24" s="59" t="s">
        <v>95</v>
      </c>
      <c r="HXF24" s="59" t="s">
        <v>95</v>
      </c>
      <c r="HXG24" s="59" t="s">
        <v>95</v>
      </c>
      <c r="HXH24" s="59" t="s">
        <v>95</v>
      </c>
      <c r="HXI24" s="59" t="s">
        <v>95</v>
      </c>
      <c r="HXJ24" s="59" t="s">
        <v>95</v>
      </c>
      <c r="HXK24" s="59" t="s">
        <v>95</v>
      </c>
      <c r="HXL24" s="59" t="s">
        <v>95</v>
      </c>
      <c r="HXM24" s="59" t="s">
        <v>95</v>
      </c>
      <c r="HXN24" s="59" t="s">
        <v>95</v>
      </c>
      <c r="HXO24" s="59" t="s">
        <v>95</v>
      </c>
      <c r="HXP24" s="59" t="s">
        <v>95</v>
      </c>
      <c r="HXQ24" s="59" t="s">
        <v>95</v>
      </c>
      <c r="HXR24" s="59" t="s">
        <v>95</v>
      </c>
      <c r="HXS24" s="59" t="s">
        <v>95</v>
      </c>
      <c r="HXT24" s="59" t="s">
        <v>95</v>
      </c>
      <c r="HXU24" s="59" t="s">
        <v>95</v>
      </c>
      <c r="HXV24" s="59" t="s">
        <v>95</v>
      </c>
      <c r="HXW24" s="59" t="s">
        <v>95</v>
      </c>
      <c r="HXX24" s="59" t="s">
        <v>95</v>
      </c>
      <c r="HXY24" s="59" t="s">
        <v>95</v>
      </c>
      <c r="HXZ24" s="59" t="s">
        <v>95</v>
      </c>
      <c r="HYA24" s="59" t="s">
        <v>95</v>
      </c>
      <c r="HYB24" s="59" t="s">
        <v>95</v>
      </c>
      <c r="HYC24" s="59" t="s">
        <v>95</v>
      </c>
      <c r="HYD24" s="59" t="s">
        <v>95</v>
      </c>
      <c r="HYE24" s="59" t="s">
        <v>95</v>
      </c>
      <c r="HYF24" s="59" t="s">
        <v>95</v>
      </c>
      <c r="HYG24" s="59" t="s">
        <v>95</v>
      </c>
      <c r="HYH24" s="59" t="s">
        <v>95</v>
      </c>
      <c r="HYI24" s="59" t="s">
        <v>95</v>
      </c>
      <c r="HYJ24" s="59" t="s">
        <v>95</v>
      </c>
      <c r="HYK24" s="59" t="s">
        <v>95</v>
      </c>
      <c r="HYL24" s="59" t="s">
        <v>95</v>
      </c>
      <c r="HYM24" s="59" t="s">
        <v>95</v>
      </c>
      <c r="HYN24" s="59" t="s">
        <v>95</v>
      </c>
      <c r="HYO24" s="59" t="s">
        <v>95</v>
      </c>
      <c r="HYP24" s="59" t="s">
        <v>95</v>
      </c>
      <c r="HYQ24" s="59" t="s">
        <v>95</v>
      </c>
      <c r="HYR24" s="59" t="s">
        <v>95</v>
      </c>
      <c r="HYS24" s="59" t="s">
        <v>95</v>
      </c>
      <c r="HYT24" s="59" t="s">
        <v>95</v>
      </c>
      <c r="HYU24" s="59" t="s">
        <v>95</v>
      </c>
      <c r="HYV24" s="59" t="s">
        <v>95</v>
      </c>
      <c r="HYW24" s="59" t="s">
        <v>95</v>
      </c>
      <c r="HYX24" s="59" t="s">
        <v>95</v>
      </c>
      <c r="HYY24" s="59" t="s">
        <v>95</v>
      </c>
      <c r="HYZ24" s="59" t="s">
        <v>95</v>
      </c>
      <c r="HZA24" s="59" t="s">
        <v>95</v>
      </c>
      <c r="HZB24" s="59" t="s">
        <v>95</v>
      </c>
      <c r="HZC24" s="59" t="s">
        <v>95</v>
      </c>
      <c r="HZD24" s="59" t="s">
        <v>95</v>
      </c>
      <c r="HZE24" s="59" t="s">
        <v>95</v>
      </c>
      <c r="HZF24" s="59" t="s">
        <v>95</v>
      </c>
      <c r="HZG24" s="59" t="s">
        <v>95</v>
      </c>
      <c r="HZH24" s="59" t="s">
        <v>95</v>
      </c>
      <c r="HZI24" s="59" t="s">
        <v>95</v>
      </c>
      <c r="HZJ24" s="59" t="s">
        <v>95</v>
      </c>
      <c r="HZK24" s="59" t="s">
        <v>95</v>
      </c>
      <c r="HZL24" s="59" t="s">
        <v>95</v>
      </c>
      <c r="HZM24" s="59" t="s">
        <v>95</v>
      </c>
      <c r="HZN24" s="59" t="s">
        <v>95</v>
      </c>
      <c r="HZO24" s="59" t="s">
        <v>95</v>
      </c>
      <c r="HZP24" s="59" t="s">
        <v>95</v>
      </c>
      <c r="HZQ24" s="59" t="s">
        <v>95</v>
      </c>
      <c r="HZR24" s="59" t="s">
        <v>95</v>
      </c>
      <c r="HZS24" s="59" t="s">
        <v>95</v>
      </c>
      <c r="HZT24" s="59" t="s">
        <v>95</v>
      </c>
      <c r="HZU24" s="59" t="s">
        <v>95</v>
      </c>
      <c r="HZV24" s="59" t="s">
        <v>95</v>
      </c>
      <c r="HZW24" s="59" t="s">
        <v>95</v>
      </c>
      <c r="HZX24" s="59" t="s">
        <v>95</v>
      </c>
      <c r="HZY24" s="59" t="s">
        <v>95</v>
      </c>
      <c r="HZZ24" s="59" t="s">
        <v>95</v>
      </c>
      <c r="IAA24" s="59" t="s">
        <v>95</v>
      </c>
      <c r="IAB24" s="59" t="s">
        <v>95</v>
      </c>
      <c r="IAC24" s="59" t="s">
        <v>95</v>
      </c>
      <c r="IAD24" s="59" t="s">
        <v>95</v>
      </c>
      <c r="IAE24" s="59" t="s">
        <v>95</v>
      </c>
      <c r="IAF24" s="59" t="s">
        <v>95</v>
      </c>
      <c r="IAG24" s="59" t="s">
        <v>95</v>
      </c>
      <c r="IAH24" s="59" t="s">
        <v>95</v>
      </c>
      <c r="IAI24" s="59" t="s">
        <v>95</v>
      </c>
      <c r="IAJ24" s="59" t="s">
        <v>95</v>
      </c>
      <c r="IAK24" s="59" t="s">
        <v>95</v>
      </c>
      <c r="IAL24" s="59" t="s">
        <v>95</v>
      </c>
      <c r="IAM24" s="59" t="s">
        <v>95</v>
      </c>
      <c r="IAN24" s="59" t="s">
        <v>95</v>
      </c>
      <c r="IAO24" s="59" t="s">
        <v>95</v>
      </c>
      <c r="IAP24" s="59" t="s">
        <v>95</v>
      </c>
      <c r="IAQ24" s="59" t="s">
        <v>95</v>
      </c>
      <c r="IAR24" s="59" t="s">
        <v>95</v>
      </c>
      <c r="IAS24" s="59" t="s">
        <v>95</v>
      </c>
      <c r="IAT24" s="59" t="s">
        <v>95</v>
      </c>
      <c r="IAU24" s="59" t="s">
        <v>95</v>
      </c>
      <c r="IAV24" s="59" t="s">
        <v>95</v>
      </c>
      <c r="IAW24" s="59" t="s">
        <v>95</v>
      </c>
      <c r="IAX24" s="59" t="s">
        <v>95</v>
      </c>
      <c r="IAY24" s="59" t="s">
        <v>95</v>
      </c>
      <c r="IAZ24" s="59" t="s">
        <v>95</v>
      </c>
      <c r="IBA24" s="59" t="s">
        <v>95</v>
      </c>
      <c r="IBB24" s="59" t="s">
        <v>95</v>
      </c>
      <c r="IBC24" s="59" t="s">
        <v>95</v>
      </c>
      <c r="IBD24" s="59" t="s">
        <v>95</v>
      </c>
      <c r="IBE24" s="59" t="s">
        <v>95</v>
      </c>
      <c r="IBF24" s="59" t="s">
        <v>95</v>
      </c>
      <c r="IBG24" s="59" t="s">
        <v>95</v>
      </c>
      <c r="IBH24" s="59" t="s">
        <v>95</v>
      </c>
      <c r="IBI24" s="59" t="s">
        <v>95</v>
      </c>
      <c r="IBJ24" s="59" t="s">
        <v>95</v>
      </c>
      <c r="IBK24" s="59" t="s">
        <v>95</v>
      </c>
      <c r="IBL24" s="59" t="s">
        <v>95</v>
      </c>
      <c r="IBM24" s="59" t="s">
        <v>95</v>
      </c>
      <c r="IBN24" s="59" t="s">
        <v>95</v>
      </c>
      <c r="IBO24" s="59" t="s">
        <v>95</v>
      </c>
      <c r="IBP24" s="59" t="s">
        <v>95</v>
      </c>
      <c r="IBQ24" s="59" t="s">
        <v>95</v>
      </c>
      <c r="IBR24" s="59" t="s">
        <v>95</v>
      </c>
      <c r="IBS24" s="59" t="s">
        <v>95</v>
      </c>
      <c r="IBT24" s="59" t="s">
        <v>95</v>
      </c>
      <c r="IBU24" s="59" t="s">
        <v>95</v>
      </c>
      <c r="IBV24" s="59" t="s">
        <v>95</v>
      </c>
      <c r="IBW24" s="59" t="s">
        <v>95</v>
      </c>
      <c r="IBX24" s="59" t="s">
        <v>95</v>
      </c>
      <c r="IBY24" s="59" t="s">
        <v>95</v>
      </c>
      <c r="IBZ24" s="59" t="s">
        <v>95</v>
      </c>
      <c r="ICA24" s="59" t="s">
        <v>95</v>
      </c>
      <c r="ICB24" s="59" t="s">
        <v>95</v>
      </c>
      <c r="ICC24" s="59" t="s">
        <v>95</v>
      </c>
      <c r="ICD24" s="59" t="s">
        <v>95</v>
      </c>
      <c r="ICE24" s="59" t="s">
        <v>95</v>
      </c>
      <c r="ICF24" s="59" t="s">
        <v>95</v>
      </c>
      <c r="ICG24" s="59" t="s">
        <v>95</v>
      </c>
      <c r="ICH24" s="59" t="s">
        <v>95</v>
      </c>
      <c r="ICI24" s="59" t="s">
        <v>95</v>
      </c>
      <c r="ICJ24" s="59" t="s">
        <v>95</v>
      </c>
      <c r="ICK24" s="59" t="s">
        <v>95</v>
      </c>
      <c r="ICL24" s="59" t="s">
        <v>95</v>
      </c>
      <c r="ICM24" s="59" t="s">
        <v>95</v>
      </c>
      <c r="ICN24" s="59" t="s">
        <v>95</v>
      </c>
      <c r="ICO24" s="59" t="s">
        <v>95</v>
      </c>
      <c r="ICP24" s="59" t="s">
        <v>95</v>
      </c>
      <c r="ICQ24" s="59" t="s">
        <v>95</v>
      </c>
      <c r="ICR24" s="59" t="s">
        <v>95</v>
      </c>
      <c r="ICS24" s="59" t="s">
        <v>95</v>
      </c>
      <c r="ICT24" s="59" t="s">
        <v>95</v>
      </c>
      <c r="ICU24" s="59" t="s">
        <v>95</v>
      </c>
      <c r="ICV24" s="59" t="s">
        <v>95</v>
      </c>
      <c r="ICW24" s="59" t="s">
        <v>95</v>
      </c>
      <c r="ICX24" s="59" t="s">
        <v>95</v>
      </c>
      <c r="ICY24" s="59" t="s">
        <v>95</v>
      </c>
      <c r="ICZ24" s="59" t="s">
        <v>95</v>
      </c>
      <c r="IDA24" s="59" t="s">
        <v>95</v>
      </c>
      <c r="IDB24" s="59" t="s">
        <v>95</v>
      </c>
      <c r="IDC24" s="59" t="s">
        <v>95</v>
      </c>
      <c r="IDD24" s="59" t="s">
        <v>95</v>
      </c>
      <c r="IDE24" s="59" t="s">
        <v>95</v>
      </c>
      <c r="IDF24" s="59" t="s">
        <v>95</v>
      </c>
      <c r="IDG24" s="59" t="s">
        <v>95</v>
      </c>
      <c r="IDH24" s="59" t="s">
        <v>95</v>
      </c>
      <c r="IDI24" s="59" t="s">
        <v>95</v>
      </c>
      <c r="IDJ24" s="59" t="s">
        <v>95</v>
      </c>
      <c r="IDK24" s="59" t="s">
        <v>95</v>
      </c>
      <c r="IDL24" s="59" t="s">
        <v>95</v>
      </c>
      <c r="IDM24" s="59" t="s">
        <v>95</v>
      </c>
      <c r="IDN24" s="59" t="s">
        <v>95</v>
      </c>
      <c r="IDO24" s="59" t="s">
        <v>95</v>
      </c>
      <c r="IDP24" s="59" t="s">
        <v>95</v>
      </c>
      <c r="IDQ24" s="59" t="s">
        <v>95</v>
      </c>
      <c r="IDR24" s="59" t="s">
        <v>95</v>
      </c>
      <c r="IDS24" s="59" t="s">
        <v>95</v>
      </c>
      <c r="IDT24" s="59" t="s">
        <v>95</v>
      </c>
      <c r="IDU24" s="59" t="s">
        <v>95</v>
      </c>
      <c r="IDV24" s="59" t="s">
        <v>95</v>
      </c>
      <c r="IDW24" s="59" t="s">
        <v>95</v>
      </c>
      <c r="IDX24" s="59" t="s">
        <v>95</v>
      </c>
      <c r="IDY24" s="59" t="s">
        <v>95</v>
      </c>
      <c r="IDZ24" s="59" t="s">
        <v>95</v>
      </c>
      <c r="IEA24" s="59" t="s">
        <v>95</v>
      </c>
      <c r="IEB24" s="59" t="s">
        <v>95</v>
      </c>
      <c r="IEC24" s="59" t="s">
        <v>95</v>
      </c>
      <c r="IED24" s="59" t="s">
        <v>95</v>
      </c>
      <c r="IEE24" s="59" t="s">
        <v>95</v>
      </c>
      <c r="IEF24" s="59" t="s">
        <v>95</v>
      </c>
      <c r="IEG24" s="59" t="s">
        <v>95</v>
      </c>
      <c r="IEH24" s="59" t="s">
        <v>95</v>
      </c>
      <c r="IEI24" s="59" t="s">
        <v>95</v>
      </c>
      <c r="IEJ24" s="59" t="s">
        <v>95</v>
      </c>
      <c r="IEK24" s="59" t="s">
        <v>95</v>
      </c>
      <c r="IEL24" s="59" t="s">
        <v>95</v>
      </c>
      <c r="IEM24" s="59" t="s">
        <v>95</v>
      </c>
      <c r="IEN24" s="59" t="s">
        <v>95</v>
      </c>
      <c r="IEO24" s="59" t="s">
        <v>95</v>
      </c>
      <c r="IEP24" s="59" t="s">
        <v>95</v>
      </c>
      <c r="IEQ24" s="59" t="s">
        <v>95</v>
      </c>
      <c r="IER24" s="59" t="s">
        <v>95</v>
      </c>
      <c r="IES24" s="59" t="s">
        <v>95</v>
      </c>
      <c r="IET24" s="59" t="s">
        <v>95</v>
      </c>
      <c r="IEU24" s="59" t="s">
        <v>95</v>
      </c>
      <c r="IEV24" s="59" t="s">
        <v>95</v>
      </c>
      <c r="IEW24" s="59" t="s">
        <v>95</v>
      </c>
      <c r="IEX24" s="59" t="s">
        <v>95</v>
      </c>
      <c r="IEY24" s="59" t="s">
        <v>95</v>
      </c>
      <c r="IEZ24" s="59" t="s">
        <v>95</v>
      </c>
      <c r="IFA24" s="59" t="s">
        <v>95</v>
      </c>
      <c r="IFB24" s="59" t="s">
        <v>95</v>
      </c>
      <c r="IFC24" s="59" t="s">
        <v>95</v>
      </c>
      <c r="IFD24" s="59" t="s">
        <v>95</v>
      </c>
      <c r="IFE24" s="59" t="s">
        <v>95</v>
      </c>
      <c r="IFF24" s="59" t="s">
        <v>95</v>
      </c>
      <c r="IFG24" s="59" t="s">
        <v>95</v>
      </c>
      <c r="IFH24" s="59" t="s">
        <v>95</v>
      </c>
      <c r="IFI24" s="59" t="s">
        <v>95</v>
      </c>
      <c r="IFJ24" s="59" t="s">
        <v>95</v>
      </c>
      <c r="IFK24" s="59" t="s">
        <v>95</v>
      </c>
      <c r="IFL24" s="59" t="s">
        <v>95</v>
      </c>
      <c r="IFM24" s="59" t="s">
        <v>95</v>
      </c>
      <c r="IFN24" s="59" t="s">
        <v>95</v>
      </c>
      <c r="IFO24" s="59" t="s">
        <v>95</v>
      </c>
      <c r="IFP24" s="59" t="s">
        <v>95</v>
      </c>
      <c r="IFQ24" s="59" t="s">
        <v>95</v>
      </c>
      <c r="IFR24" s="59" t="s">
        <v>95</v>
      </c>
      <c r="IFS24" s="59" t="s">
        <v>95</v>
      </c>
      <c r="IFT24" s="59" t="s">
        <v>95</v>
      </c>
      <c r="IFU24" s="59" t="s">
        <v>95</v>
      </c>
      <c r="IFV24" s="59" t="s">
        <v>95</v>
      </c>
      <c r="IFW24" s="59" t="s">
        <v>95</v>
      </c>
      <c r="IFX24" s="59" t="s">
        <v>95</v>
      </c>
      <c r="IFY24" s="59" t="s">
        <v>95</v>
      </c>
      <c r="IFZ24" s="59" t="s">
        <v>95</v>
      </c>
      <c r="IGA24" s="59" t="s">
        <v>95</v>
      </c>
      <c r="IGB24" s="59" t="s">
        <v>95</v>
      </c>
      <c r="IGC24" s="59" t="s">
        <v>95</v>
      </c>
      <c r="IGD24" s="59" t="s">
        <v>95</v>
      </c>
      <c r="IGE24" s="59" t="s">
        <v>95</v>
      </c>
      <c r="IGF24" s="59" t="s">
        <v>95</v>
      </c>
      <c r="IGG24" s="59" t="s">
        <v>95</v>
      </c>
      <c r="IGH24" s="59" t="s">
        <v>95</v>
      </c>
      <c r="IGI24" s="59" t="s">
        <v>95</v>
      </c>
      <c r="IGJ24" s="59" t="s">
        <v>95</v>
      </c>
      <c r="IGK24" s="59" t="s">
        <v>95</v>
      </c>
      <c r="IGL24" s="59" t="s">
        <v>95</v>
      </c>
      <c r="IGM24" s="59" t="s">
        <v>95</v>
      </c>
      <c r="IGN24" s="59" t="s">
        <v>95</v>
      </c>
      <c r="IGO24" s="59" t="s">
        <v>95</v>
      </c>
      <c r="IGP24" s="59" t="s">
        <v>95</v>
      </c>
      <c r="IGQ24" s="59" t="s">
        <v>95</v>
      </c>
      <c r="IGR24" s="59" t="s">
        <v>95</v>
      </c>
      <c r="IGS24" s="59" t="s">
        <v>95</v>
      </c>
      <c r="IGT24" s="59" t="s">
        <v>95</v>
      </c>
      <c r="IGU24" s="59" t="s">
        <v>95</v>
      </c>
      <c r="IGV24" s="59" t="s">
        <v>95</v>
      </c>
      <c r="IGW24" s="59" t="s">
        <v>95</v>
      </c>
      <c r="IGX24" s="59" t="s">
        <v>95</v>
      </c>
      <c r="IGY24" s="59" t="s">
        <v>95</v>
      </c>
      <c r="IGZ24" s="59" t="s">
        <v>95</v>
      </c>
      <c r="IHA24" s="59" t="s">
        <v>95</v>
      </c>
      <c r="IHB24" s="59" t="s">
        <v>95</v>
      </c>
      <c r="IHC24" s="59" t="s">
        <v>95</v>
      </c>
      <c r="IHD24" s="59" t="s">
        <v>95</v>
      </c>
      <c r="IHE24" s="59" t="s">
        <v>95</v>
      </c>
      <c r="IHF24" s="59" t="s">
        <v>95</v>
      </c>
      <c r="IHG24" s="59" t="s">
        <v>95</v>
      </c>
      <c r="IHH24" s="59" t="s">
        <v>95</v>
      </c>
      <c r="IHI24" s="59" t="s">
        <v>95</v>
      </c>
      <c r="IHJ24" s="59" t="s">
        <v>95</v>
      </c>
      <c r="IHK24" s="59" t="s">
        <v>95</v>
      </c>
      <c r="IHL24" s="59" t="s">
        <v>95</v>
      </c>
      <c r="IHM24" s="59" t="s">
        <v>95</v>
      </c>
      <c r="IHN24" s="59" t="s">
        <v>95</v>
      </c>
      <c r="IHO24" s="59" t="s">
        <v>95</v>
      </c>
      <c r="IHP24" s="59" t="s">
        <v>95</v>
      </c>
      <c r="IHQ24" s="59" t="s">
        <v>95</v>
      </c>
      <c r="IHR24" s="59" t="s">
        <v>95</v>
      </c>
      <c r="IHS24" s="59" t="s">
        <v>95</v>
      </c>
      <c r="IHT24" s="59" t="s">
        <v>95</v>
      </c>
      <c r="IHU24" s="59" t="s">
        <v>95</v>
      </c>
      <c r="IHV24" s="59" t="s">
        <v>95</v>
      </c>
      <c r="IHW24" s="59" t="s">
        <v>95</v>
      </c>
      <c r="IHX24" s="59" t="s">
        <v>95</v>
      </c>
      <c r="IHY24" s="59" t="s">
        <v>95</v>
      </c>
      <c r="IHZ24" s="59" t="s">
        <v>95</v>
      </c>
      <c r="IIA24" s="59" t="s">
        <v>95</v>
      </c>
      <c r="IIB24" s="59" t="s">
        <v>95</v>
      </c>
      <c r="IIC24" s="59" t="s">
        <v>95</v>
      </c>
      <c r="IID24" s="59" t="s">
        <v>95</v>
      </c>
      <c r="IIE24" s="59" t="s">
        <v>95</v>
      </c>
      <c r="IIF24" s="59" t="s">
        <v>95</v>
      </c>
      <c r="IIG24" s="59" t="s">
        <v>95</v>
      </c>
      <c r="IIH24" s="59" t="s">
        <v>95</v>
      </c>
      <c r="III24" s="59" t="s">
        <v>95</v>
      </c>
      <c r="IIJ24" s="59" t="s">
        <v>95</v>
      </c>
      <c r="IIK24" s="59" t="s">
        <v>95</v>
      </c>
      <c r="IIL24" s="59" t="s">
        <v>95</v>
      </c>
      <c r="IIM24" s="59" t="s">
        <v>95</v>
      </c>
      <c r="IIN24" s="59" t="s">
        <v>95</v>
      </c>
      <c r="IIO24" s="59" t="s">
        <v>95</v>
      </c>
      <c r="IIP24" s="59" t="s">
        <v>95</v>
      </c>
      <c r="IIQ24" s="59" t="s">
        <v>95</v>
      </c>
      <c r="IIR24" s="59" t="s">
        <v>95</v>
      </c>
      <c r="IIS24" s="59" t="s">
        <v>95</v>
      </c>
      <c r="IIT24" s="59" t="s">
        <v>95</v>
      </c>
      <c r="IIU24" s="59" t="s">
        <v>95</v>
      </c>
      <c r="IIV24" s="59" t="s">
        <v>95</v>
      </c>
      <c r="IIW24" s="59" t="s">
        <v>95</v>
      </c>
      <c r="IIX24" s="59" t="s">
        <v>95</v>
      </c>
      <c r="IIY24" s="59" t="s">
        <v>95</v>
      </c>
      <c r="IIZ24" s="59" t="s">
        <v>95</v>
      </c>
      <c r="IJA24" s="59" t="s">
        <v>95</v>
      </c>
      <c r="IJB24" s="59" t="s">
        <v>95</v>
      </c>
      <c r="IJC24" s="59" t="s">
        <v>95</v>
      </c>
      <c r="IJD24" s="59" t="s">
        <v>95</v>
      </c>
      <c r="IJE24" s="59" t="s">
        <v>95</v>
      </c>
      <c r="IJF24" s="59" t="s">
        <v>95</v>
      </c>
      <c r="IJG24" s="59" t="s">
        <v>95</v>
      </c>
      <c r="IJH24" s="59" t="s">
        <v>95</v>
      </c>
      <c r="IJI24" s="59" t="s">
        <v>95</v>
      </c>
      <c r="IJJ24" s="59" t="s">
        <v>95</v>
      </c>
      <c r="IJK24" s="59" t="s">
        <v>95</v>
      </c>
      <c r="IJL24" s="59" t="s">
        <v>95</v>
      </c>
      <c r="IJM24" s="59" t="s">
        <v>95</v>
      </c>
      <c r="IJN24" s="59" t="s">
        <v>95</v>
      </c>
      <c r="IJO24" s="59" t="s">
        <v>95</v>
      </c>
      <c r="IJP24" s="59" t="s">
        <v>95</v>
      </c>
      <c r="IJQ24" s="59" t="s">
        <v>95</v>
      </c>
      <c r="IJR24" s="59" t="s">
        <v>95</v>
      </c>
      <c r="IJS24" s="59" t="s">
        <v>95</v>
      </c>
      <c r="IJT24" s="59" t="s">
        <v>95</v>
      </c>
      <c r="IJU24" s="59" t="s">
        <v>95</v>
      </c>
      <c r="IJV24" s="59" t="s">
        <v>95</v>
      </c>
      <c r="IJW24" s="59" t="s">
        <v>95</v>
      </c>
      <c r="IJX24" s="59" t="s">
        <v>95</v>
      </c>
      <c r="IJY24" s="59" t="s">
        <v>95</v>
      </c>
      <c r="IJZ24" s="59" t="s">
        <v>95</v>
      </c>
      <c r="IKA24" s="59" t="s">
        <v>95</v>
      </c>
      <c r="IKB24" s="59" t="s">
        <v>95</v>
      </c>
      <c r="IKC24" s="59" t="s">
        <v>95</v>
      </c>
      <c r="IKD24" s="59" t="s">
        <v>95</v>
      </c>
      <c r="IKE24" s="59" t="s">
        <v>95</v>
      </c>
      <c r="IKF24" s="59" t="s">
        <v>95</v>
      </c>
      <c r="IKG24" s="59" t="s">
        <v>95</v>
      </c>
      <c r="IKH24" s="59" t="s">
        <v>95</v>
      </c>
      <c r="IKI24" s="59" t="s">
        <v>95</v>
      </c>
      <c r="IKJ24" s="59" t="s">
        <v>95</v>
      </c>
      <c r="IKK24" s="59" t="s">
        <v>95</v>
      </c>
      <c r="IKL24" s="59" t="s">
        <v>95</v>
      </c>
      <c r="IKM24" s="59" t="s">
        <v>95</v>
      </c>
      <c r="IKN24" s="59" t="s">
        <v>95</v>
      </c>
      <c r="IKO24" s="59" t="s">
        <v>95</v>
      </c>
      <c r="IKP24" s="59" t="s">
        <v>95</v>
      </c>
      <c r="IKQ24" s="59" t="s">
        <v>95</v>
      </c>
      <c r="IKR24" s="59" t="s">
        <v>95</v>
      </c>
      <c r="IKS24" s="59" t="s">
        <v>95</v>
      </c>
      <c r="IKT24" s="59" t="s">
        <v>95</v>
      </c>
      <c r="IKU24" s="59" t="s">
        <v>95</v>
      </c>
      <c r="IKV24" s="59" t="s">
        <v>95</v>
      </c>
      <c r="IKW24" s="59" t="s">
        <v>95</v>
      </c>
      <c r="IKX24" s="59" t="s">
        <v>95</v>
      </c>
      <c r="IKY24" s="59" t="s">
        <v>95</v>
      </c>
      <c r="IKZ24" s="59" t="s">
        <v>95</v>
      </c>
      <c r="ILA24" s="59" t="s">
        <v>95</v>
      </c>
      <c r="ILB24" s="59" t="s">
        <v>95</v>
      </c>
      <c r="ILC24" s="59" t="s">
        <v>95</v>
      </c>
      <c r="ILD24" s="59" t="s">
        <v>95</v>
      </c>
      <c r="ILE24" s="59" t="s">
        <v>95</v>
      </c>
      <c r="ILF24" s="59" t="s">
        <v>95</v>
      </c>
      <c r="ILG24" s="59" t="s">
        <v>95</v>
      </c>
      <c r="ILH24" s="59" t="s">
        <v>95</v>
      </c>
      <c r="ILI24" s="59" t="s">
        <v>95</v>
      </c>
      <c r="ILJ24" s="59" t="s">
        <v>95</v>
      </c>
      <c r="ILK24" s="59" t="s">
        <v>95</v>
      </c>
      <c r="ILL24" s="59" t="s">
        <v>95</v>
      </c>
      <c r="ILM24" s="59" t="s">
        <v>95</v>
      </c>
      <c r="ILN24" s="59" t="s">
        <v>95</v>
      </c>
      <c r="ILO24" s="59" t="s">
        <v>95</v>
      </c>
      <c r="ILP24" s="59" t="s">
        <v>95</v>
      </c>
      <c r="ILQ24" s="59" t="s">
        <v>95</v>
      </c>
      <c r="ILR24" s="59" t="s">
        <v>95</v>
      </c>
      <c r="ILS24" s="59" t="s">
        <v>95</v>
      </c>
      <c r="ILT24" s="59" t="s">
        <v>95</v>
      </c>
      <c r="ILU24" s="59" t="s">
        <v>95</v>
      </c>
      <c r="ILV24" s="59" t="s">
        <v>95</v>
      </c>
      <c r="ILW24" s="59" t="s">
        <v>95</v>
      </c>
      <c r="ILX24" s="59" t="s">
        <v>95</v>
      </c>
      <c r="ILY24" s="59" t="s">
        <v>95</v>
      </c>
      <c r="ILZ24" s="59" t="s">
        <v>95</v>
      </c>
      <c r="IMA24" s="59" t="s">
        <v>95</v>
      </c>
      <c r="IMB24" s="59" t="s">
        <v>95</v>
      </c>
      <c r="IMC24" s="59" t="s">
        <v>95</v>
      </c>
      <c r="IMD24" s="59" t="s">
        <v>95</v>
      </c>
      <c r="IME24" s="59" t="s">
        <v>95</v>
      </c>
      <c r="IMF24" s="59" t="s">
        <v>95</v>
      </c>
      <c r="IMG24" s="59" t="s">
        <v>95</v>
      </c>
      <c r="IMH24" s="59" t="s">
        <v>95</v>
      </c>
      <c r="IMI24" s="59" t="s">
        <v>95</v>
      </c>
      <c r="IMJ24" s="59" t="s">
        <v>95</v>
      </c>
      <c r="IMK24" s="59" t="s">
        <v>95</v>
      </c>
      <c r="IML24" s="59" t="s">
        <v>95</v>
      </c>
      <c r="IMM24" s="59" t="s">
        <v>95</v>
      </c>
      <c r="IMN24" s="59" t="s">
        <v>95</v>
      </c>
      <c r="IMO24" s="59" t="s">
        <v>95</v>
      </c>
      <c r="IMP24" s="59" t="s">
        <v>95</v>
      </c>
      <c r="IMQ24" s="59" t="s">
        <v>95</v>
      </c>
      <c r="IMR24" s="59" t="s">
        <v>95</v>
      </c>
      <c r="IMS24" s="59" t="s">
        <v>95</v>
      </c>
      <c r="IMT24" s="59" t="s">
        <v>95</v>
      </c>
      <c r="IMU24" s="59" t="s">
        <v>95</v>
      </c>
      <c r="IMV24" s="59" t="s">
        <v>95</v>
      </c>
      <c r="IMW24" s="59" t="s">
        <v>95</v>
      </c>
      <c r="IMX24" s="59" t="s">
        <v>95</v>
      </c>
      <c r="IMY24" s="59" t="s">
        <v>95</v>
      </c>
      <c r="IMZ24" s="59" t="s">
        <v>95</v>
      </c>
      <c r="INA24" s="59" t="s">
        <v>95</v>
      </c>
      <c r="INB24" s="59" t="s">
        <v>95</v>
      </c>
      <c r="INC24" s="59" t="s">
        <v>95</v>
      </c>
      <c r="IND24" s="59" t="s">
        <v>95</v>
      </c>
      <c r="INE24" s="59" t="s">
        <v>95</v>
      </c>
      <c r="INF24" s="59" t="s">
        <v>95</v>
      </c>
      <c r="ING24" s="59" t="s">
        <v>95</v>
      </c>
      <c r="INH24" s="59" t="s">
        <v>95</v>
      </c>
      <c r="INI24" s="59" t="s">
        <v>95</v>
      </c>
      <c r="INJ24" s="59" t="s">
        <v>95</v>
      </c>
      <c r="INK24" s="59" t="s">
        <v>95</v>
      </c>
      <c r="INL24" s="59" t="s">
        <v>95</v>
      </c>
      <c r="INM24" s="59" t="s">
        <v>95</v>
      </c>
      <c r="INN24" s="59" t="s">
        <v>95</v>
      </c>
      <c r="INO24" s="59" t="s">
        <v>95</v>
      </c>
      <c r="INP24" s="59" t="s">
        <v>95</v>
      </c>
      <c r="INQ24" s="59" t="s">
        <v>95</v>
      </c>
      <c r="INR24" s="59" t="s">
        <v>95</v>
      </c>
      <c r="INS24" s="59" t="s">
        <v>95</v>
      </c>
      <c r="INT24" s="59" t="s">
        <v>95</v>
      </c>
      <c r="INU24" s="59" t="s">
        <v>95</v>
      </c>
      <c r="INV24" s="59" t="s">
        <v>95</v>
      </c>
      <c r="INW24" s="59" t="s">
        <v>95</v>
      </c>
      <c r="INX24" s="59" t="s">
        <v>95</v>
      </c>
      <c r="INY24" s="59" t="s">
        <v>95</v>
      </c>
      <c r="INZ24" s="59" t="s">
        <v>95</v>
      </c>
      <c r="IOA24" s="59" t="s">
        <v>95</v>
      </c>
      <c r="IOB24" s="59" t="s">
        <v>95</v>
      </c>
      <c r="IOC24" s="59" t="s">
        <v>95</v>
      </c>
      <c r="IOD24" s="59" t="s">
        <v>95</v>
      </c>
      <c r="IOE24" s="59" t="s">
        <v>95</v>
      </c>
      <c r="IOF24" s="59" t="s">
        <v>95</v>
      </c>
      <c r="IOG24" s="59" t="s">
        <v>95</v>
      </c>
      <c r="IOH24" s="59" t="s">
        <v>95</v>
      </c>
      <c r="IOI24" s="59" t="s">
        <v>95</v>
      </c>
      <c r="IOJ24" s="59" t="s">
        <v>95</v>
      </c>
      <c r="IOK24" s="59" t="s">
        <v>95</v>
      </c>
      <c r="IOL24" s="59" t="s">
        <v>95</v>
      </c>
      <c r="IOM24" s="59" t="s">
        <v>95</v>
      </c>
      <c r="ION24" s="59" t="s">
        <v>95</v>
      </c>
      <c r="IOO24" s="59" t="s">
        <v>95</v>
      </c>
      <c r="IOP24" s="59" t="s">
        <v>95</v>
      </c>
      <c r="IOQ24" s="59" t="s">
        <v>95</v>
      </c>
      <c r="IOR24" s="59" t="s">
        <v>95</v>
      </c>
      <c r="IOS24" s="59" t="s">
        <v>95</v>
      </c>
      <c r="IOT24" s="59" t="s">
        <v>95</v>
      </c>
      <c r="IOU24" s="59" t="s">
        <v>95</v>
      </c>
      <c r="IOV24" s="59" t="s">
        <v>95</v>
      </c>
      <c r="IOW24" s="59" t="s">
        <v>95</v>
      </c>
      <c r="IOX24" s="59" t="s">
        <v>95</v>
      </c>
      <c r="IOY24" s="59" t="s">
        <v>95</v>
      </c>
      <c r="IOZ24" s="59" t="s">
        <v>95</v>
      </c>
      <c r="IPA24" s="59" t="s">
        <v>95</v>
      </c>
      <c r="IPB24" s="59" t="s">
        <v>95</v>
      </c>
      <c r="IPC24" s="59" t="s">
        <v>95</v>
      </c>
      <c r="IPD24" s="59" t="s">
        <v>95</v>
      </c>
      <c r="IPE24" s="59" t="s">
        <v>95</v>
      </c>
      <c r="IPF24" s="59" t="s">
        <v>95</v>
      </c>
      <c r="IPG24" s="59" t="s">
        <v>95</v>
      </c>
      <c r="IPH24" s="59" t="s">
        <v>95</v>
      </c>
      <c r="IPI24" s="59" t="s">
        <v>95</v>
      </c>
      <c r="IPJ24" s="59" t="s">
        <v>95</v>
      </c>
      <c r="IPK24" s="59" t="s">
        <v>95</v>
      </c>
      <c r="IPL24" s="59" t="s">
        <v>95</v>
      </c>
      <c r="IPM24" s="59" t="s">
        <v>95</v>
      </c>
      <c r="IPN24" s="59" t="s">
        <v>95</v>
      </c>
      <c r="IPO24" s="59" t="s">
        <v>95</v>
      </c>
      <c r="IPP24" s="59" t="s">
        <v>95</v>
      </c>
      <c r="IPQ24" s="59" t="s">
        <v>95</v>
      </c>
      <c r="IPR24" s="59" t="s">
        <v>95</v>
      </c>
      <c r="IPS24" s="59" t="s">
        <v>95</v>
      </c>
      <c r="IPT24" s="59" t="s">
        <v>95</v>
      </c>
      <c r="IPU24" s="59" t="s">
        <v>95</v>
      </c>
      <c r="IPV24" s="59" t="s">
        <v>95</v>
      </c>
      <c r="IPW24" s="59" t="s">
        <v>95</v>
      </c>
      <c r="IPX24" s="59" t="s">
        <v>95</v>
      </c>
      <c r="IPY24" s="59" t="s">
        <v>95</v>
      </c>
      <c r="IPZ24" s="59" t="s">
        <v>95</v>
      </c>
      <c r="IQA24" s="59" t="s">
        <v>95</v>
      </c>
      <c r="IQB24" s="59" t="s">
        <v>95</v>
      </c>
      <c r="IQC24" s="59" t="s">
        <v>95</v>
      </c>
      <c r="IQD24" s="59" t="s">
        <v>95</v>
      </c>
      <c r="IQE24" s="59" t="s">
        <v>95</v>
      </c>
      <c r="IQF24" s="59" t="s">
        <v>95</v>
      </c>
      <c r="IQG24" s="59" t="s">
        <v>95</v>
      </c>
      <c r="IQH24" s="59" t="s">
        <v>95</v>
      </c>
      <c r="IQI24" s="59" t="s">
        <v>95</v>
      </c>
      <c r="IQJ24" s="59" t="s">
        <v>95</v>
      </c>
      <c r="IQK24" s="59" t="s">
        <v>95</v>
      </c>
      <c r="IQL24" s="59" t="s">
        <v>95</v>
      </c>
      <c r="IQM24" s="59" t="s">
        <v>95</v>
      </c>
      <c r="IQN24" s="59" t="s">
        <v>95</v>
      </c>
      <c r="IQO24" s="59" t="s">
        <v>95</v>
      </c>
      <c r="IQP24" s="59" t="s">
        <v>95</v>
      </c>
      <c r="IQQ24" s="59" t="s">
        <v>95</v>
      </c>
      <c r="IQR24" s="59" t="s">
        <v>95</v>
      </c>
      <c r="IQS24" s="59" t="s">
        <v>95</v>
      </c>
      <c r="IQT24" s="59" t="s">
        <v>95</v>
      </c>
      <c r="IQU24" s="59" t="s">
        <v>95</v>
      </c>
      <c r="IQV24" s="59" t="s">
        <v>95</v>
      </c>
      <c r="IQW24" s="59" t="s">
        <v>95</v>
      </c>
      <c r="IQX24" s="59" t="s">
        <v>95</v>
      </c>
      <c r="IQY24" s="59" t="s">
        <v>95</v>
      </c>
      <c r="IQZ24" s="59" t="s">
        <v>95</v>
      </c>
      <c r="IRA24" s="59" t="s">
        <v>95</v>
      </c>
      <c r="IRB24" s="59" t="s">
        <v>95</v>
      </c>
      <c r="IRC24" s="59" t="s">
        <v>95</v>
      </c>
      <c r="IRD24" s="59" t="s">
        <v>95</v>
      </c>
      <c r="IRE24" s="59" t="s">
        <v>95</v>
      </c>
      <c r="IRF24" s="59" t="s">
        <v>95</v>
      </c>
      <c r="IRG24" s="59" t="s">
        <v>95</v>
      </c>
      <c r="IRH24" s="59" t="s">
        <v>95</v>
      </c>
      <c r="IRI24" s="59" t="s">
        <v>95</v>
      </c>
      <c r="IRJ24" s="59" t="s">
        <v>95</v>
      </c>
      <c r="IRK24" s="59" t="s">
        <v>95</v>
      </c>
      <c r="IRL24" s="59" t="s">
        <v>95</v>
      </c>
      <c r="IRM24" s="59" t="s">
        <v>95</v>
      </c>
      <c r="IRN24" s="59" t="s">
        <v>95</v>
      </c>
      <c r="IRO24" s="59" t="s">
        <v>95</v>
      </c>
      <c r="IRP24" s="59" t="s">
        <v>95</v>
      </c>
      <c r="IRQ24" s="59" t="s">
        <v>95</v>
      </c>
      <c r="IRR24" s="59" t="s">
        <v>95</v>
      </c>
      <c r="IRS24" s="59" t="s">
        <v>95</v>
      </c>
      <c r="IRT24" s="59" t="s">
        <v>95</v>
      </c>
      <c r="IRU24" s="59" t="s">
        <v>95</v>
      </c>
      <c r="IRV24" s="59" t="s">
        <v>95</v>
      </c>
      <c r="IRW24" s="59" t="s">
        <v>95</v>
      </c>
      <c r="IRX24" s="59" t="s">
        <v>95</v>
      </c>
      <c r="IRY24" s="59" t="s">
        <v>95</v>
      </c>
      <c r="IRZ24" s="59" t="s">
        <v>95</v>
      </c>
      <c r="ISA24" s="59" t="s">
        <v>95</v>
      </c>
      <c r="ISB24" s="59" t="s">
        <v>95</v>
      </c>
      <c r="ISC24" s="59" t="s">
        <v>95</v>
      </c>
      <c r="ISD24" s="59" t="s">
        <v>95</v>
      </c>
      <c r="ISE24" s="59" t="s">
        <v>95</v>
      </c>
      <c r="ISF24" s="59" t="s">
        <v>95</v>
      </c>
      <c r="ISG24" s="59" t="s">
        <v>95</v>
      </c>
      <c r="ISH24" s="59" t="s">
        <v>95</v>
      </c>
      <c r="ISI24" s="59" t="s">
        <v>95</v>
      </c>
      <c r="ISJ24" s="59" t="s">
        <v>95</v>
      </c>
      <c r="ISK24" s="59" t="s">
        <v>95</v>
      </c>
      <c r="ISL24" s="59" t="s">
        <v>95</v>
      </c>
      <c r="ISM24" s="59" t="s">
        <v>95</v>
      </c>
      <c r="ISN24" s="59" t="s">
        <v>95</v>
      </c>
      <c r="ISO24" s="59" t="s">
        <v>95</v>
      </c>
      <c r="ISP24" s="59" t="s">
        <v>95</v>
      </c>
      <c r="ISQ24" s="59" t="s">
        <v>95</v>
      </c>
      <c r="ISR24" s="59" t="s">
        <v>95</v>
      </c>
      <c r="ISS24" s="59" t="s">
        <v>95</v>
      </c>
      <c r="IST24" s="59" t="s">
        <v>95</v>
      </c>
      <c r="ISU24" s="59" t="s">
        <v>95</v>
      </c>
      <c r="ISV24" s="59" t="s">
        <v>95</v>
      </c>
      <c r="ISW24" s="59" t="s">
        <v>95</v>
      </c>
      <c r="ISX24" s="59" t="s">
        <v>95</v>
      </c>
      <c r="ISY24" s="59" t="s">
        <v>95</v>
      </c>
      <c r="ISZ24" s="59" t="s">
        <v>95</v>
      </c>
      <c r="ITA24" s="59" t="s">
        <v>95</v>
      </c>
      <c r="ITB24" s="59" t="s">
        <v>95</v>
      </c>
      <c r="ITC24" s="59" t="s">
        <v>95</v>
      </c>
      <c r="ITD24" s="59" t="s">
        <v>95</v>
      </c>
      <c r="ITE24" s="59" t="s">
        <v>95</v>
      </c>
      <c r="ITF24" s="59" t="s">
        <v>95</v>
      </c>
      <c r="ITG24" s="59" t="s">
        <v>95</v>
      </c>
      <c r="ITH24" s="59" t="s">
        <v>95</v>
      </c>
      <c r="ITI24" s="59" t="s">
        <v>95</v>
      </c>
      <c r="ITJ24" s="59" t="s">
        <v>95</v>
      </c>
      <c r="ITK24" s="59" t="s">
        <v>95</v>
      </c>
      <c r="ITL24" s="59" t="s">
        <v>95</v>
      </c>
      <c r="ITM24" s="59" t="s">
        <v>95</v>
      </c>
      <c r="ITN24" s="59" t="s">
        <v>95</v>
      </c>
      <c r="ITO24" s="59" t="s">
        <v>95</v>
      </c>
      <c r="ITP24" s="59" t="s">
        <v>95</v>
      </c>
      <c r="ITQ24" s="59" t="s">
        <v>95</v>
      </c>
      <c r="ITR24" s="59" t="s">
        <v>95</v>
      </c>
      <c r="ITS24" s="59" t="s">
        <v>95</v>
      </c>
      <c r="ITT24" s="59" t="s">
        <v>95</v>
      </c>
      <c r="ITU24" s="59" t="s">
        <v>95</v>
      </c>
      <c r="ITV24" s="59" t="s">
        <v>95</v>
      </c>
      <c r="ITW24" s="59" t="s">
        <v>95</v>
      </c>
      <c r="ITX24" s="59" t="s">
        <v>95</v>
      </c>
      <c r="ITY24" s="59" t="s">
        <v>95</v>
      </c>
      <c r="ITZ24" s="59" t="s">
        <v>95</v>
      </c>
      <c r="IUA24" s="59" t="s">
        <v>95</v>
      </c>
      <c r="IUB24" s="59" t="s">
        <v>95</v>
      </c>
      <c r="IUC24" s="59" t="s">
        <v>95</v>
      </c>
      <c r="IUD24" s="59" t="s">
        <v>95</v>
      </c>
      <c r="IUE24" s="59" t="s">
        <v>95</v>
      </c>
      <c r="IUF24" s="59" t="s">
        <v>95</v>
      </c>
      <c r="IUG24" s="59" t="s">
        <v>95</v>
      </c>
      <c r="IUH24" s="59" t="s">
        <v>95</v>
      </c>
      <c r="IUI24" s="59" t="s">
        <v>95</v>
      </c>
      <c r="IUJ24" s="59" t="s">
        <v>95</v>
      </c>
      <c r="IUK24" s="59" t="s">
        <v>95</v>
      </c>
      <c r="IUL24" s="59" t="s">
        <v>95</v>
      </c>
      <c r="IUM24" s="59" t="s">
        <v>95</v>
      </c>
      <c r="IUN24" s="59" t="s">
        <v>95</v>
      </c>
      <c r="IUO24" s="59" t="s">
        <v>95</v>
      </c>
      <c r="IUP24" s="59" t="s">
        <v>95</v>
      </c>
      <c r="IUQ24" s="59" t="s">
        <v>95</v>
      </c>
      <c r="IUR24" s="59" t="s">
        <v>95</v>
      </c>
      <c r="IUS24" s="59" t="s">
        <v>95</v>
      </c>
      <c r="IUT24" s="59" t="s">
        <v>95</v>
      </c>
      <c r="IUU24" s="59" t="s">
        <v>95</v>
      </c>
      <c r="IUV24" s="59" t="s">
        <v>95</v>
      </c>
      <c r="IUW24" s="59" t="s">
        <v>95</v>
      </c>
      <c r="IUX24" s="59" t="s">
        <v>95</v>
      </c>
      <c r="IUY24" s="59" t="s">
        <v>95</v>
      </c>
      <c r="IUZ24" s="59" t="s">
        <v>95</v>
      </c>
      <c r="IVA24" s="59" t="s">
        <v>95</v>
      </c>
      <c r="IVB24" s="59" t="s">
        <v>95</v>
      </c>
      <c r="IVC24" s="59" t="s">
        <v>95</v>
      </c>
      <c r="IVD24" s="59" t="s">
        <v>95</v>
      </c>
      <c r="IVE24" s="59" t="s">
        <v>95</v>
      </c>
      <c r="IVF24" s="59" t="s">
        <v>95</v>
      </c>
      <c r="IVG24" s="59" t="s">
        <v>95</v>
      </c>
      <c r="IVH24" s="59" t="s">
        <v>95</v>
      </c>
      <c r="IVI24" s="59" t="s">
        <v>95</v>
      </c>
      <c r="IVJ24" s="59" t="s">
        <v>95</v>
      </c>
      <c r="IVK24" s="59" t="s">
        <v>95</v>
      </c>
      <c r="IVL24" s="59" t="s">
        <v>95</v>
      </c>
      <c r="IVM24" s="59" t="s">
        <v>95</v>
      </c>
      <c r="IVN24" s="59" t="s">
        <v>95</v>
      </c>
      <c r="IVO24" s="59" t="s">
        <v>95</v>
      </c>
      <c r="IVP24" s="59" t="s">
        <v>95</v>
      </c>
      <c r="IVQ24" s="59" t="s">
        <v>95</v>
      </c>
      <c r="IVR24" s="59" t="s">
        <v>95</v>
      </c>
      <c r="IVS24" s="59" t="s">
        <v>95</v>
      </c>
      <c r="IVT24" s="59" t="s">
        <v>95</v>
      </c>
      <c r="IVU24" s="59" t="s">
        <v>95</v>
      </c>
      <c r="IVV24" s="59" t="s">
        <v>95</v>
      </c>
      <c r="IVW24" s="59" t="s">
        <v>95</v>
      </c>
      <c r="IVX24" s="59" t="s">
        <v>95</v>
      </c>
      <c r="IVY24" s="59" t="s">
        <v>95</v>
      </c>
      <c r="IVZ24" s="59" t="s">
        <v>95</v>
      </c>
      <c r="IWA24" s="59" t="s">
        <v>95</v>
      </c>
      <c r="IWB24" s="59" t="s">
        <v>95</v>
      </c>
      <c r="IWC24" s="59" t="s">
        <v>95</v>
      </c>
      <c r="IWD24" s="59" t="s">
        <v>95</v>
      </c>
      <c r="IWE24" s="59" t="s">
        <v>95</v>
      </c>
      <c r="IWF24" s="59" t="s">
        <v>95</v>
      </c>
      <c r="IWG24" s="59" t="s">
        <v>95</v>
      </c>
      <c r="IWH24" s="59" t="s">
        <v>95</v>
      </c>
      <c r="IWI24" s="59" t="s">
        <v>95</v>
      </c>
      <c r="IWJ24" s="59" t="s">
        <v>95</v>
      </c>
      <c r="IWK24" s="59" t="s">
        <v>95</v>
      </c>
      <c r="IWL24" s="59" t="s">
        <v>95</v>
      </c>
      <c r="IWM24" s="59" t="s">
        <v>95</v>
      </c>
      <c r="IWN24" s="59" t="s">
        <v>95</v>
      </c>
      <c r="IWO24" s="59" t="s">
        <v>95</v>
      </c>
      <c r="IWP24" s="59" t="s">
        <v>95</v>
      </c>
      <c r="IWQ24" s="59" t="s">
        <v>95</v>
      </c>
      <c r="IWR24" s="59" t="s">
        <v>95</v>
      </c>
      <c r="IWS24" s="59" t="s">
        <v>95</v>
      </c>
      <c r="IWT24" s="59" t="s">
        <v>95</v>
      </c>
      <c r="IWU24" s="59" t="s">
        <v>95</v>
      </c>
      <c r="IWV24" s="59" t="s">
        <v>95</v>
      </c>
      <c r="IWW24" s="59" t="s">
        <v>95</v>
      </c>
      <c r="IWX24" s="59" t="s">
        <v>95</v>
      </c>
      <c r="IWY24" s="59" t="s">
        <v>95</v>
      </c>
      <c r="IWZ24" s="59" t="s">
        <v>95</v>
      </c>
      <c r="IXA24" s="59" t="s">
        <v>95</v>
      </c>
      <c r="IXB24" s="59" t="s">
        <v>95</v>
      </c>
      <c r="IXC24" s="59" t="s">
        <v>95</v>
      </c>
      <c r="IXD24" s="59" t="s">
        <v>95</v>
      </c>
      <c r="IXE24" s="59" t="s">
        <v>95</v>
      </c>
      <c r="IXF24" s="59" t="s">
        <v>95</v>
      </c>
      <c r="IXG24" s="59" t="s">
        <v>95</v>
      </c>
      <c r="IXH24" s="59" t="s">
        <v>95</v>
      </c>
      <c r="IXI24" s="59" t="s">
        <v>95</v>
      </c>
      <c r="IXJ24" s="59" t="s">
        <v>95</v>
      </c>
      <c r="IXK24" s="59" t="s">
        <v>95</v>
      </c>
      <c r="IXL24" s="59" t="s">
        <v>95</v>
      </c>
      <c r="IXM24" s="59" t="s">
        <v>95</v>
      </c>
      <c r="IXN24" s="59" t="s">
        <v>95</v>
      </c>
      <c r="IXO24" s="59" t="s">
        <v>95</v>
      </c>
      <c r="IXP24" s="59" t="s">
        <v>95</v>
      </c>
      <c r="IXQ24" s="59" t="s">
        <v>95</v>
      </c>
      <c r="IXR24" s="59" t="s">
        <v>95</v>
      </c>
      <c r="IXS24" s="59" t="s">
        <v>95</v>
      </c>
      <c r="IXT24" s="59" t="s">
        <v>95</v>
      </c>
      <c r="IXU24" s="59" t="s">
        <v>95</v>
      </c>
      <c r="IXV24" s="59" t="s">
        <v>95</v>
      </c>
      <c r="IXW24" s="59" t="s">
        <v>95</v>
      </c>
      <c r="IXX24" s="59" t="s">
        <v>95</v>
      </c>
      <c r="IXY24" s="59" t="s">
        <v>95</v>
      </c>
      <c r="IXZ24" s="59" t="s">
        <v>95</v>
      </c>
      <c r="IYA24" s="59" t="s">
        <v>95</v>
      </c>
      <c r="IYB24" s="59" t="s">
        <v>95</v>
      </c>
      <c r="IYC24" s="59" t="s">
        <v>95</v>
      </c>
      <c r="IYD24" s="59" t="s">
        <v>95</v>
      </c>
      <c r="IYE24" s="59" t="s">
        <v>95</v>
      </c>
      <c r="IYF24" s="59" t="s">
        <v>95</v>
      </c>
      <c r="IYG24" s="59" t="s">
        <v>95</v>
      </c>
      <c r="IYH24" s="59" t="s">
        <v>95</v>
      </c>
      <c r="IYI24" s="59" t="s">
        <v>95</v>
      </c>
      <c r="IYJ24" s="59" t="s">
        <v>95</v>
      </c>
      <c r="IYK24" s="59" t="s">
        <v>95</v>
      </c>
      <c r="IYL24" s="59" t="s">
        <v>95</v>
      </c>
      <c r="IYM24" s="59" t="s">
        <v>95</v>
      </c>
      <c r="IYN24" s="59" t="s">
        <v>95</v>
      </c>
      <c r="IYO24" s="59" t="s">
        <v>95</v>
      </c>
      <c r="IYP24" s="59" t="s">
        <v>95</v>
      </c>
      <c r="IYQ24" s="59" t="s">
        <v>95</v>
      </c>
      <c r="IYR24" s="59" t="s">
        <v>95</v>
      </c>
      <c r="IYS24" s="59" t="s">
        <v>95</v>
      </c>
      <c r="IYT24" s="59" t="s">
        <v>95</v>
      </c>
      <c r="IYU24" s="59" t="s">
        <v>95</v>
      </c>
      <c r="IYV24" s="59" t="s">
        <v>95</v>
      </c>
      <c r="IYW24" s="59" t="s">
        <v>95</v>
      </c>
      <c r="IYX24" s="59" t="s">
        <v>95</v>
      </c>
      <c r="IYY24" s="59" t="s">
        <v>95</v>
      </c>
      <c r="IYZ24" s="59" t="s">
        <v>95</v>
      </c>
      <c r="IZA24" s="59" t="s">
        <v>95</v>
      </c>
      <c r="IZB24" s="59" t="s">
        <v>95</v>
      </c>
      <c r="IZC24" s="59" t="s">
        <v>95</v>
      </c>
      <c r="IZD24" s="59" t="s">
        <v>95</v>
      </c>
      <c r="IZE24" s="59" t="s">
        <v>95</v>
      </c>
      <c r="IZF24" s="59" t="s">
        <v>95</v>
      </c>
      <c r="IZG24" s="59" t="s">
        <v>95</v>
      </c>
      <c r="IZH24" s="59" t="s">
        <v>95</v>
      </c>
      <c r="IZI24" s="59" t="s">
        <v>95</v>
      </c>
      <c r="IZJ24" s="59" t="s">
        <v>95</v>
      </c>
      <c r="IZK24" s="59" t="s">
        <v>95</v>
      </c>
      <c r="IZL24" s="59" t="s">
        <v>95</v>
      </c>
      <c r="IZM24" s="59" t="s">
        <v>95</v>
      </c>
      <c r="IZN24" s="59" t="s">
        <v>95</v>
      </c>
      <c r="IZO24" s="59" t="s">
        <v>95</v>
      </c>
      <c r="IZP24" s="59" t="s">
        <v>95</v>
      </c>
      <c r="IZQ24" s="59" t="s">
        <v>95</v>
      </c>
      <c r="IZR24" s="59" t="s">
        <v>95</v>
      </c>
      <c r="IZS24" s="59" t="s">
        <v>95</v>
      </c>
      <c r="IZT24" s="59" t="s">
        <v>95</v>
      </c>
      <c r="IZU24" s="59" t="s">
        <v>95</v>
      </c>
      <c r="IZV24" s="59" t="s">
        <v>95</v>
      </c>
      <c r="IZW24" s="59" t="s">
        <v>95</v>
      </c>
      <c r="IZX24" s="59" t="s">
        <v>95</v>
      </c>
      <c r="IZY24" s="59" t="s">
        <v>95</v>
      </c>
      <c r="IZZ24" s="59" t="s">
        <v>95</v>
      </c>
      <c r="JAA24" s="59" t="s">
        <v>95</v>
      </c>
      <c r="JAB24" s="59" t="s">
        <v>95</v>
      </c>
      <c r="JAC24" s="59" t="s">
        <v>95</v>
      </c>
      <c r="JAD24" s="59" t="s">
        <v>95</v>
      </c>
      <c r="JAE24" s="59" t="s">
        <v>95</v>
      </c>
      <c r="JAF24" s="59" t="s">
        <v>95</v>
      </c>
      <c r="JAG24" s="59" t="s">
        <v>95</v>
      </c>
      <c r="JAH24" s="59" t="s">
        <v>95</v>
      </c>
      <c r="JAI24" s="59" t="s">
        <v>95</v>
      </c>
      <c r="JAJ24" s="59" t="s">
        <v>95</v>
      </c>
      <c r="JAK24" s="59" t="s">
        <v>95</v>
      </c>
      <c r="JAL24" s="59" t="s">
        <v>95</v>
      </c>
      <c r="JAM24" s="59" t="s">
        <v>95</v>
      </c>
      <c r="JAN24" s="59" t="s">
        <v>95</v>
      </c>
      <c r="JAO24" s="59" t="s">
        <v>95</v>
      </c>
      <c r="JAP24" s="59" t="s">
        <v>95</v>
      </c>
      <c r="JAQ24" s="59" t="s">
        <v>95</v>
      </c>
      <c r="JAR24" s="59" t="s">
        <v>95</v>
      </c>
      <c r="JAS24" s="59" t="s">
        <v>95</v>
      </c>
      <c r="JAT24" s="59" t="s">
        <v>95</v>
      </c>
      <c r="JAU24" s="59" t="s">
        <v>95</v>
      </c>
      <c r="JAV24" s="59" t="s">
        <v>95</v>
      </c>
      <c r="JAW24" s="59" t="s">
        <v>95</v>
      </c>
      <c r="JAX24" s="59" t="s">
        <v>95</v>
      </c>
      <c r="JAY24" s="59" t="s">
        <v>95</v>
      </c>
      <c r="JAZ24" s="59" t="s">
        <v>95</v>
      </c>
      <c r="JBA24" s="59" t="s">
        <v>95</v>
      </c>
      <c r="JBB24" s="59" t="s">
        <v>95</v>
      </c>
      <c r="JBC24" s="59" t="s">
        <v>95</v>
      </c>
      <c r="JBD24" s="59" t="s">
        <v>95</v>
      </c>
      <c r="JBE24" s="59" t="s">
        <v>95</v>
      </c>
      <c r="JBF24" s="59" t="s">
        <v>95</v>
      </c>
      <c r="JBG24" s="59" t="s">
        <v>95</v>
      </c>
      <c r="JBH24" s="59" t="s">
        <v>95</v>
      </c>
      <c r="JBI24" s="59" t="s">
        <v>95</v>
      </c>
      <c r="JBJ24" s="59" t="s">
        <v>95</v>
      </c>
      <c r="JBK24" s="59" t="s">
        <v>95</v>
      </c>
      <c r="JBL24" s="59" t="s">
        <v>95</v>
      </c>
      <c r="JBM24" s="59" t="s">
        <v>95</v>
      </c>
      <c r="JBN24" s="59" t="s">
        <v>95</v>
      </c>
      <c r="JBO24" s="59" t="s">
        <v>95</v>
      </c>
      <c r="JBP24" s="59" t="s">
        <v>95</v>
      </c>
      <c r="JBQ24" s="59" t="s">
        <v>95</v>
      </c>
      <c r="JBR24" s="59" t="s">
        <v>95</v>
      </c>
      <c r="JBS24" s="59" t="s">
        <v>95</v>
      </c>
      <c r="JBT24" s="59" t="s">
        <v>95</v>
      </c>
      <c r="JBU24" s="59" t="s">
        <v>95</v>
      </c>
      <c r="JBV24" s="59" t="s">
        <v>95</v>
      </c>
      <c r="JBW24" s="59" t="s">
        <v>95</v>
      </c>
      <c r="JBX24" s="59" t="s">
        <v>95</v>
      </c>
      <c r="JBY24" s="59" t="s">
        <v>95</v>
      </c>
      <c r="JBZ24" s="59" t="s">
        <v>95</v>
      </c>
      <c r="JCA24" s="59" t="s">
        <v>95</v>
      </c>
      <c r="JCB24" s="59" t="s">
        <v>95</v>
      </c>
      <c r="JCC24" s="59" t="s">
        <v>95</v>
      </c>
      <c r="JCD24" s="59" t="s">
        <v>95</v>
      </c>
      <c r="JCE24" s="59" t="s">
        <v>95</v>
      </c>
      <c r="JCF24" s="59" t="s">
        <v>95</v>
      </c>
      <c r="JCG24" s="59" t="s">
        <v>95</v>
      </c>
      <c r="JCH24" s="59" t="s">
        <v>95</v>
      </c>
      <c r="JCI24" s="59" t="s">
        <v>95</v>
      </c>
      <c r="JCJ24" s="59" t="s">
        <v>95</v>
      </c>
      <c r="JCK24" s="59" t="s">
        <v>95</v>
      </c>
      <c r="JCL24" s="59" t="s">
        <v>95</v>
      </c>
      <c r="JCM24" s="59" t="s">
        <v>95</v>
      </c>
      <c r="JCN24" s="59" t="s">
        <v>95</v>
      </c>
      <c r="JCO24" s="59" t="s">
        <v>95</v>
      </c>
      <c r="JCP24" s="59" t="s">
        <v>95</v>
      </c>
      <c r="JCQ24" s="59" t="s">
        <v>95</v>
      </c>
      <c r="JCR24" s="59" t="s">
        <v>95</v>
      </c>
      <c r="JCS24" s="59" t="s">
        <v>95</v>
      </c>
      <c r="JCT24" s="59" t="s">
        <v>95</v>
      </c>
      <c r="JCU24" s="59" t="s">
        <v>95</v>
      </c>
      <c r="JCV24" s="59" t="s">
        <v>95</v>
      </c>
      <c r="JCW24" s="59" t="s">
        <v>95</v>
      </c>
      <c r="JCX24" s="59" t="s">
        <v>95</v>
      </c>
      <c r="JCY24" s="59" t="s">
        <v>95</v>
      </c>
      <c r="JCZ24" s="59" t="s">
        <v>95</v>
      </c>
      <c r="JDA24" s="59" t="s">
        <v>95</v>
      </c>
      <c r="JDB24" s="59" t="s">
        <v>95</v>
      </c>
      <c r="JDC24" s="59" t="s">
        <v>95</v>
      </c>
      <c r="JDD24" s="59" t="s">
        <v>95</v>
      </c>
      <c r="JDE24" s="59" t="s">
        <v>95</v>
      </c>
      <c r="JDF24" s="59" t="s">
        <v>95</v>
      </c>
      <c r="JDG24" s="59" t="s">
        <v>95</v>
      </c>
      <c r="JDH24" s="59" t="s">
        <v>95</v>
      </c>
      <c r="JDI24" s="59" t="s">
        <v>95</v>
      </c>
      <c r="JDJ24" s="59" t="s">
        <v>95</v>
      </c>
      <c r="JDK24" s="59" t="s">
        <v>95</v>
      </c>
      <c r="JDL24" s="59" t="s">
        <v>95</v>
      </c>
      <c r="JDM24" s="59" t="s">
        <v>95</v>
      </c>
      <c r="JDN24" s="59" t="s">
        <v>95</v>
      </c>
      <c r="JDO24" s="59" t="s">
        <v>95</v>
      </c>
      <c r="JDP24" s="59" t="s">
        <v>95</v>
      </c>
      <c r="JDQ24" s="59" t="s">
        <v>95</v>
      </c>
      <c r="JDR24" s="59" t="s">
        <v>95</v>
      </c>
      <c r="JDS24" s="59" t="s">
        <v>95</v>
      </c>
      <c r="JDT24" s="59" t="s">
        <v>95</v>
      </c>
      <c r="JDU24" s="59" t="s">
        <v>95</v>
      </c>
      <c r="JDV24" s="59" t="s">
        <v>95</v>
      </c>
      <c r="JDW24" s="59" t="s">
        <v>95</v>
      </c>
      <c r="JDX24" s="59" t="s">
        <v>95</v>
      </c>
      <c r="JDY24" s="59" t="s">
        <v>95</v>
      </c>
      <c r="JDZ24" s="59" t="s">
        <v>95</v>
      </c>
      <c r="JEA24" s="59" t="s">
        <v>95</v>
      </c>
      <c r="JEB24" s="59" t="s">
        <v>95</v>
      </c>
      <c r="JEC24" s="59" t="s">
        <v>95</v>
      </c>
      <c r="JED24" s="59" t="s">
        <v>95</v>
      </c>
      <c r="JEE24" s="59" t="s">
        <v>95</v>
      </c>
      <c r="JEF24" s="59" t="s">
        <v>95</v>
      </c>
      <c r="JEG24" s="59" t="s">
        <v>95</v>
      </c>
      <c r="JEH24" s="59" t="s">
        <v>95</v>
      </c>
      <c r="JEI24" s="59" t="s">
        <v>95</v>
      </c>
      <c r="JEJ24" s="59" t="s">
        <v>95</v>
      </c>
      <c r="JEK24" s="59" t="s">
        <v>95</v>
      </c>
      <c r="JEL24" s="59" t="s">
        <v>95</v>
      </c>
      <c r="JEM24" s="59" t="s">
        <v>95</v>
      </c>
      <c r="JEN24" s="59" t="s">
        <v>95</v>
      </c>
      <c r="JEO24" s="59" t="s">
        <v>95</v>
      </c>
      <c r="JEP24" s="59" t="s">
        <v>95</v>
      </c>
      <c r="JEQ24" s="59" t="s">
        <v>95</v>
      </c>
      <c r="JER24" s="59" t="s">
        <v>95</v>
      </c>
      <c r="JES24" s="59" t="s">
        <v>95</v>
      </c>
      <c r="JET24" s="59" t="s">
        <v>95</v>
      </c>
      <c r="JEU24" s="59" t="s">
        <v>95</v>
      </c>
      <c r="JEV24" s="59" t="s">
        <v>95</v>
      </c>
      <c r="JEW24" s="59" t="s">
        <v>95</v>
      </c>
      <c r="JEX24" s="59" t="s">
        <v>95</v>
      </c>
      <c r="JEY24" s="59" t="s">
        <v>95</v>
      </c>
      <c r="JEZ24" s="59" t="s">
        <v>95</v>
      </c>
      <c r="JFA24" s="59" t="s">
        <v>95</v>
      </c>
      <c r="JFB24" s="59" t="s">
        <v>95</v>
      </c>
      <c r="JFC24" s="59" t="s">
        <v>95</v>
      </c>
      <c r="JFD24" s="59" t="s">
        <v>95</v>
      </c>
      <c r="JFE24" s="59" t="s">
        <v>95</v>
      </c>
      <c r="JFF24" s="59" t="s">
        <v>95</v>
      </c>
      <c r="JFG24" s="59" t="s">
        <v>95</v>
      </c>
      <c r="JFH24" s="59" t="s">
        <v>95</v>
      </c>
      <c r="JFI24" s="59" t="s">
        <v>95</v>
      </c>
      <c r="JFJ24" s="59" t="s">
        <v>95</v>
      </c>
      <c r="JFK24" s="59" t="s">
        <v>95</v>
      </c>
      <c r="JFL24" s="59" t="s">
        <v>95</v>
      </c>
      <c r="JFM24" s="59" t="s">
        <v>95</v>
      </c>
      <c r="JFN24" s="59" t="s">
        <v>95</v>
      </c>
      <c r="JFO24" s="59" t="s">
        <v>95</v>
      </c>
      <c r="JFP24" s="59" t="s">
        <v>95</v>
      </c>
      <c r="JFQ24" s="59" t="s">
        <v>95</v>
      </c>
      <c r="JFR24" s="59" t="s">
        <v>95</v>
      </c>
      <c r="JFS24" s="59" t="s">
        <v>95</v>
      </c>
      <c r="JFT24" s="59" t="s">
        <v>95</v>
      </c>
      <c r="JFU24" s="59" t="s">
        <v>95</v>
      </c>
      <c r="JFV24" s="59" t="s">
        <v>95</v>
      </c>
      <c r="JFW24" s="59" t="s">
        <v>95</v>
      </c>
      <c r="JFX24" s="59" t="s">
        <v>95</v>
      </c>
      <c r="JFY24" s="59" t="s">
        <v>95</v>
      </c>
      <c r="JFZ24" s="59" t="s">
        <v>95</v>
      </c>
      <c r="JGA24" s="59" t="s">
        <v>95</v>
      </c>
      <c r="JGB24" s="59" t="s">
        <v>95</v>
      </c>
      <c r="JGC24" s="59" t="s">
        <v>95</v>
      </c>
      <c r="JGD24" s="59" t="s">
        <v>95</v>
      </c>
      <c r="JGE24" s="59" t="s">
        <v>95</v>
      </c>
      <c r="JGF24" s="59" t="s">
        <v>95</v>
      </c>
      <c r="JGG24" s="59" t="s">
        <v>95</v>
      </c>
      <c r="JGH24" s="59" t="s">
        <v>95</v>
      </c>
      <c r="JGI24" s="59" t="s">
        <v>95</v>
      </c>
      <c r="JGJ24" s="59" t="s">
        <v>95</v>
      </c>
      <c r="JGK24" s="59" t="s">
        <v>95</v>
      </c>
      <c r="JGL24" s="59" t="s">
        <v>95</v>
      </c>
      <c r="JGM24" s="59" t="s">
        <v>95</v>
      </c>
      <c r="JGN24" s="59" t="s">
        <v>95</v>
      </c>
      <c r="JGO24" s="59" t="s">
        <v>95</v>
      </c>
      <c r="JGP24" s="59" t="s">
        <v>95</v>
      </c>
      <c r="JGQ24" s="59" t="s">
        <v>95</v>
      </c>
      <c r="JGR24" s="59" t="s">
        <v>95</v>
      </c>
      <c r="JGS24" s="59" t="s">
        <v>95</v>
      </c>
      <c r="JGT24" s="59" t="s">
        <v>95</v>
      </c>
      <c r="JGU24" s="59" t="s">
        <v>95</v>
      </c>
      <c r="JGV24" s="59" t="s">
        <v>95</v>
      </c>
      <c r="JGW24" s="59" t="s">
        <v>95</v>
      </c>
      <c r="JGX24" s="59" t="s">
        <v>95</v>
      </c>
      <c r="JGY24" s="59" t="s">
        <v>95</v>
      </c>
      <c r="JGZ24" s="59" t="s">
        <v>95</v>
      </c>
      <c r="JHA24" s="59" t="s">
        <v>95</v>
      </c>
      <c r="JHB24" s="59" t="s">
        <v>95</v>
      </c>
      <c r="JHC24" s="59" t="s">
        <v>95</v>
      </c>
      <c r="JHD24" s="59" t="s">
        <v>95</v>
      </c>
      <c r="JHE24" s="59" t="s">
        <v>95</v>
      </c>
      <c r="JHF24" s="59" t="s">
        <v>95</v>
      </c>
      <c r="JHG24" s="59" t="s">
        <v>95</v>
      </c>
      <c r="JHH24" s="59" t="s">
        <v>95</v>
      </c>
      <c r="JHI24" s="59" t="s">
        <v>95</v>
      </c>
      <c r="JHJ24" s="59" t="s">
        <v>95</v>
      </c>
      <c r="JHK24" s="59" t="s">
        <v>95</v>
      </c>
      <c r="JHL24" s="59" t="s">
        <v>95</v>
      </c>
      <c r="JHM24" s="59" t="s">
        <v>95</v>
      </c>
      <c r="JHN24" s="59" t="s">
        <v>95</v>
      </c>
      <c r="JHO24" s="59" t="s">
        <v>95</v>
      </c>
      <c r="JHP24" s="59" t="s">
        <v>95</v>
      </c>
      <c r="JHQ24" s="59" t="s">
        <v>95</v>
      </c>
      <c r="JHR24" s="59" t="s">
        <v>95</v>
      </c>
      <c r="JHS24" s="59" t="s">
        <v>95</v>
      </c>
      <c r="JHT24" s="59" t="s">
        <v>95</v>
      </c>
      <c r="JHU24" s="59" t="s">
        <v>95</v>
      </c>
      <c r="JHV24" s="59" t="s">
        <v>95</v>
      </c>
      <c r="JHW24" s="59" t="s">
        <v>95</v>
      </c>
      <c r="JHX24" s="59" t="s">
        <v>95</v>
      </c>
      <c r="JHY24" s="59" t="s">
        <v>95</v>
      </c>
      <c r="JHZ24" s="59" t="s">
        <v>95</v>
      </c>
      <c r="JIA24" s="59" t="s">
        <v>95</v>
      </c>
      <c r="JIB24" s="59" t="s">
        <v>95</v>
      </c>
      <c r="JIC24" s="59" t="s">
        <v>95</v>
      </c>
      <c r="JID24" s="59" t="s">
        <v>95</v>
      </c>
      <c r="JIE24" s="59" t="s">
        <v>95</v>
      </c>
      <c r="JIF24" s="59" t="s">
        <v>95</v>
      </c>
      <c r="JIG24" s="59" t="s">
        <v>95</v>
      </c>
      <c r="JIH24" s="59" t="s">
        <v>95</v>
      </c>
      <c r="JII24" s="59" t="s">
        <v>95</v>
      </c>
      <c r="JIJ24" s="59" t="s">
        <v>95</v>
      </c>
      <c r="JIK24" s="59" t="s">
        <v>95</v>
      </c>
      <c r="JIL24" s="59" t="s">
        <v>95</v>
      </c>
      <c r="JIM24" s="59" t="s">
        <v>95</v>
      </c>
      <c r="JIN24" s="59" t="s">
        <v>95</v>
      </c>
      <c r="JIO24" s="59" t="s">
        <v>95</v>
      </c>
      <c r="JIP24" s="59" t="s">
        <v>95</v>
      </c>
      <c r="JIQ24" s="59" t="s">
        <v>95</v>
      </c>
      <c r="JIR24" s="59" t="s">
        <v>95</v>
      </c>
      <c r="JIS24" s="59" t="s">
        <v>95</v>
      </c>
      <c r="JIT24" s="59" t="s">
        <v>95</v>
      </c>
      <c r="JIU24" s="59" t="s">
        <v>95</v>
      </c>
      <c r="JIV24" s="59" t="s">
        <v>95</v>
      </c>
      <c r="JIW24" s="59" t="s">
        <v>95</v>
      </c>
      <c r="JIX24" s="59" t="s">
        <v>95</v>
      </c>
      <c r="JIY24" s="59" t="s">
        <v>95</v>
      </c>
      <c r="JIZ24" s="59" t="s">
        <v>95</v>
      </c>
      <c r="JJA24" s="59" t="s">
        <v>95</v>
      </c>
      <c r="JJB24" s="59" t="s">
        <v>95</v>
      </c>
      <c r="JJC24" s="59" t="s">
        <v>95</v>
      </c>
      <c r="JJD24" s="59" t="s">
        <v>95</v>
      </c>
      <c r="JJE24" s="59" t="s">
        <v>95</v>
      </c>
      <c r="JJF24" s="59" t="s">
        <v>95</v>
      </c>
      <c r="JJG24" s="59" t="s">
        <v>95</v>
      </c>
      <c r="JJH24" s="59" t="s">
        <v>95</v>
      </c>
      <c r="JJI24" s="59" t="s">
        <v>95</v>
      </c>
      <c r="JJJ24" s="59" t="s">
        <v>95</v>
      </c>
      <c r="JJK24" s="59" t="s">
        <v>95</v>
      </c>
      <c r="JJL24" s="59" t="s">
        <v>95</v>
      </c>
      <c r="JJM24" s="59" t="s">
        <v>95</v>
      </c>
      <c r="JJN24" s="59" t="s">
        <v>95</v>
      </c>
      <c r="JJO24" s="59" t="s">
        <v>95</v>
      </c>
      <c r="JJP24" s="59" t="s">
        <v>95</v>
      </c>
      <c r="JJQ24" s="59" t="s">
        <v>95</v>
      </c>
      <c r="JJR24" s="59" t="s">
        <v>95</v>
      </c>
      <c r="JJS24" s="59" t="s">
        <v>95</v>
      </c>
      <c r="JJT24" s="59" t="s">
        <v>95</v>
      </c>
      <c r="JJU24" s="59" t="s">
        <v>95</v>
      </c>
      <c r="JJV24" s="59" t="s">
        <v>95</v>
      </c>
      <c r="JJW24" s="59" t="s">
        <v>95</v>
      </c>
      <c r="JJX24" s="59" t="s">
        <v>95</v>
      </c>
      <c r="JJY24" s="59" t="s">
        <v>95</v>
      </c>
      <c r="JJZ24" s="59" t="s">
        <v>95</v>
      </c>
      <c r="JKA24" s="59" t="s">
        <v>95</v>
      </c>
      <c r="JKB24" s="59" t="s">
        <v>95</v>
      </c>
      <c r="JKC24" s="59" t="s">
        <v>95</v>
      </c>
      <c r="JKD24" s="59" t="s">
        <v>95</v>
      </c>
      <c r="JKE24" s="59" t="s">
        <v>95</v>
      </c>
      <c r="JKF24" s="59" t="s">
        <v>95</v>
      </c>
      <c r="JKG24" s="59" t="s">
        <v>95</v>
      </c>
      <c r="JKH24" s="59" t="s">
        <v>95</v>
      </c>
      <c r="JKI24" s="59" t="s">
        <v>95</v>
      </c>
      <c r="JKJ24" s="59" t="s">
        <v>95</v>
      </c>
      <c r="JKK24" s="59" t="s">
        <v>95</v>
      </c>
      <c r="JKL24" s="59" t="s">
        <v>95</v>
      </c>
      <c r="JKM24" s="59" t="s">
        <v>95</v>
      </c>
      <c r="JKN24" s="59" t="s">
        <v>95</v>
      </c>
      <c r="JKO24" s="59" t="s">
        <v>95</v>
      </c>
      <c r="JKP24" s="59" t="s">
        <v>95</v>
      </c>
      <c r="JKQ24" s="59" t="s">
        <v>95</v>
      </c>
      <c r="JKR24" s="59" t="s">
        <v>95</v>
      </c>
      <c r="JKS24" s="59" t="s">
        <v>95</v>
      </c>
      <c r="JKT24" s="59" t="s">
        <v>95</v>
      </c>
      <c r="JKU24" s="59" t="s">
        <v>95</v>
      </c>
      <c r="JKV24" s="59" t="s">
        <v>95</v>
      </c>
      <c r="JKW24" s="59" t="s">
        <v>95</v>
      </c>
      <c r="JKX24" s="59" t="s">
        <v>95</v>
      </c>
      <c r="JKY24" s="59" t="s">
        <v>95</v>
      </c>
      <c r="JKZ24" s="59" t="s">
        <v>95</v>
      </c>
      <c r="JLA24" s="59" t="s">
        <v>95</v>
      </c>
      <c r="JLB24" s="59" t="s">
        <v>95</v>
      </c>
      <c r="JLC24" s="59" t="s">
        <v>95</v>
      </c>
      <c r="JLD24" s="59" t="s">
        <v>95</v>
      </c>
      <c r="JLE24" s="59" t="s">
        <v>95</v>
      </c>
      <c r="JLF24" s="59" t="s">
        <v>95</v>
      </c>
      <c r="JLG24" s="59" t="s">
        <v>95</v>
      </c>
      <c r="JLH24" s="59" t="s">
        <v>95</v>
      </c>
      <c r="JLI24" s="59" t="s">
        <v>95</v>
      </c>
      <c r="JLJ24" s="59" t="s">
        <v>95</v>
      </c>
      <c r="JLK24" s="59" t="s">
        <v>95</v>
      </c>
      <c r="JLL24" s="59" t="s">
        <v>95</v>
      </c>
      <c r="JLM24" s="59" t="s">
        <v>95</v>
      </c>
      <c r="JLN24" s="59" t="s">
        <v>95</v>
      </c>
      <c r="JLO24" s="59" t="s">
        <v>95</v>
      </c>
      <c r="JLP24" s="59" t="s">
        <v>95</v>
      </c>
      <c r="JLQ24" s="59" t="s">
        <v>95</v>
      </c>
      <c r="JLR24" s="59" t="s">
        <v>95</v>
      </c>
      <c r="JLS24" s="59" t="s">
        <v>95</v>
      </c>
      <c r="JLT24" s="59" t="s">
        <v>95</v>
      </c>
      <c r="JLU24" s="59" t="s">
        <v>95</v>
      </c>
      <c r="JLV24" s="59" t="s">
        <v>95</v>
      </c>
      <c r="JLW24" s="59" t="s">
        <v>95</v>
      </c>
      <c r="JLX24" s="59" t="s">
        <v>95</v>
      </c>
      <c r="JLY24" s="59" t="s">
        <v>95</v>
      </c>
      <c r="JLZ24" s="59" t="s">
        <v>95</v>
      </c>
      <c r="JMA24" s="59" t="s">
        <v>95</v>
      </c>
      <c r="JMB24" s="59" t="s">
        <v>95</v>
      </c>
      <c r="JMC24" s="59" t="s">
        <v>95</v>
      </c>
      <c r="JMD24" s="59" t="s">
        <v>95</v>
      </c>
      <c r="JME24" s="59" t="s">
        <v>95</v>
      </c>
      <c r="JMF24" s="59" t="s">
        <v>95</v>
      </c>
      <c r="JMG24" s="59" t="s">
        <v>95</v>
      </c>
      <c r="JMH24" s="59" t="s">
        <v>95</v>
      </c>
      <c r="JMI24" s="59" t="s">
        <v>95</v>
      </c>
      <c r="JMJ24" s="59" t="s">
        <v>95</v>
      </c>
      <c r="JMK24" s="59" t="s">
        <v>95</v>
      </c>
      <c r="JML24" s="59" t="s">
        <v>95</v>
      </c>
      <c r="JMM24" s="59" t="s">
        <v>95</v>
      </c>
      <c r="JMN24" s="59" t="s">
        <v>95</v>
      </c>
      <c r="JMO24" s="59" t="s">
        <v>95</v>
      </c>
      <c r="JMP24" s="59" t="s">
        <v>95</v>
      </c>
      <c r="JMQ24" s="59" t="s">
        <v>95</v>
      </c>
      <c r="JMR24" s="59" t="s">
        <v>95</v>
      </c>
      <c r="JMS24" s="59" t="s">
        <v>95</v>
      </c>
      <c r="JMT24" s="59" t="s">
        <v>95</v>
      </c>
      <c r="JMU24" s="59" t="s">
        <v>95</v>
      </c>
      <c r="JMV24" s="59" t="s">
        <v>95</v>
      </c>
      <c r="JMW24" s="59" t="s">
        <v>95</v>
      </c>
      <c r="JMX24" s="59" t="s">
        <v>95</v>
      </c>
      <c r="JMY24" s="59" t="s">
        <v>95</v>
      </c>
      <c r="JMZ24" s="59" t="s">
        <v>95</v>
      </c>
      <c r="JNA24" s="59" t="s">
        <v>95</v>
      </c>
      <c r="JNB24" s="59" t="s">
        <v>95</v>
      </c>
      <c r="JNC24" s="59" t="s">
        <v>95</v>
      </c>
      <c r="JND24" s="59" t="s">
        <v>95</v>
      </c>
      <c r="JNE24" s="59" t="s">
        <v>95</v>
      </c>
      <c r="JNF24" s="59" t="s">
        <v>95</v>
      </c>
      <c r="JNG24" s="59" t="s">
        <v>95</v>
      </c>
      <c r="JNH24" s="59" t="s">
        <v>95</v>
      </c>
      <c r="JNI24" s="59" t="s">
        <v>95</v>
      </c>
      <c r="JNJ24" s="59" t="s">
        <v>95</v>
      </c>
      <c r="JNK24" s="59" t="s">
        <v>95</v>
      </c>
      <c r="JNL24" s="59" t="s">
        <v>95</v>
      </c>
      <c r="JNM24" s="59" t="s">
        <v>95</v>
      </c>
      <c r="JNN24" s="59" t="s">
        <v>95</v>
      </c>
      <c r="JNO24" s="59" t="s">
        <v>95</v>
      </c>
      <c r="JNP24" s="59" t="s">
        <v>95</v>
      </c>
      <c r="JNQ24" s="59" t="s">
        <v>95</v>
      </c>
      <c r="JNR24" s="59" t="s">
        <v>95</v>
      </c>
      <c r="JNS24" s="59" t="s">
        <v>95</v>
      </c>
      <c r="JNT24" s="59" t="s">
        <v>95</v>
      </c>
      <c r="JNU24" s="59" t="s">
        <v>95</v>
      </c>
      <c r="JNV24" s="59" t="s">
        <v>95</v>
      </c>
      <c r="JNW24" s="59" t="s">
        <v>95</v>
      </c>
      <c r="JNX24" s="59" t="s">
        <v>95</v>
      </c>
      <c r="JNY24" s="59" t="s">
        <v>95</v>
      </c>
      <c r="JNZ24" s="59" t="s">
        <v>95</v>
      </c>
      <c r="JOA24" s="59" t="s">
        <v>95</v>
      </c>
      <c r="JOB24" s="59" t="s">
        <v>95</v>
      </c>
      <c r="JOC24" s="59" t="s">
        <v>95</v>
      </c>
      <c r="JOD24" s="59" t="s">
        <v>95</v>
      </c>
      <c r="JOE24" s="59" t="s">
        <v>95</v>
      </c>
      <c r="JOF24" s="59" t="s">
        <v>95</v>
      </c>
      <c r="JOG24" s="59" t="s">
        <v>95</v>
      </c>
      <c r="JOH24" s="59" t="s">
        <v>95</v>
      </c>
      <c r="JOI24" s="59" t="s">
        <v>95</v>
      </c>
      <c r="JOJ24" s="59" t="s">
        <v>95</v>
      </c>
      <c r="JOK24" s="59" t="s">
        <v>95</v>
      </c>
      <c r="JOL24" s="59" t="s">
        <v>95</v>
      </c>
      <c r="JOM24" s="59" t="s">
        <v>95</v>
      </c>
      <c r="JON24" s="59" t="s">
        <v>95</v>
      </c>
      <c r="JOO24" s="59" t="s">
        <v>95</v>
      </c>
      <c r="JOP24" s="59" t="s">
        <v>95</v>
      </c>
      <c r="JOQ24" s="59" t="s">
        <v>95</v>
      </c>
      <c r="JOR24" s="59" t="s">
        <v>95</v>
      </c>
      <c r="JOS24" s="59" t="s">
        <v>95</v>
      </c>
      <c r="JOT24" s="59" t="s">
        <v>95</v>
      </c>
      <c r="JOU24" s="59" t="s">
        <v>95</v>
      </c>
      <c r="JOV24" s="59" t="s">
        <v>95</v>
      </c>
      <c r="JOW24" s="59" t="s">
        <v>95</v>
      </c>
      <c r="JOX24" s="59" t="s">
        <v>95</v>
      </c>
      <c r="JOY24" s="59" t="s">
        <v>95</v>
      </c>
      <c r="JOZ24" s="59" t="s">
        <v>95</v>
      </c>
      <c r="JPA24" s="59" t="s">
        <v>95</v>
      </c>
      <c r="JPB24" s="59" t="s">
        <v>95</v>
      </c>
      <c r="JPC24" s="59" t="s">
        <v>95</v>
      </c>
      <c r="JPD24" s="59" t="s">
        <v>95</v>
      </c>
      <c r="JPE24" s="59" t="s">
        <v>95</v>
      </c>
      <c r="JPF24" s="59" t="s">
        <v>95</v>
      </c>
      <c r="JPG24" s="59" t="s">
        <v>95</v>
      </c>
      <c r="JPH24" s="59" t="s">
        <v>95</v>
      </c>
      <c r="JPI24" s="59" t="s">
        <v>95</v>
      </c>
      <c r="JPJ24" s="59" t="s">
        <v>95</v>
      </c>
      <c r="JPK24" s="59" t="s">
        <v>95</v>
      </c>
      <c r="JPL24" s="59" t="s">
        <v>95</v>
      </c>
      <c r="JPM24" s="59" t="s">
        <v>95</v>
      </c>
      <c r="JPN24" s="59" t="s">
        <v>95</v>
      </c>
      <c r="JPO24" s="59" t="s">
        <v>95</v>
      </c>
      <c r="JPP24" s="59" t="s">
        <v>95</v>
      </c>
      <c r="JPQ24" s="59" t="s">
        <v>95</v>
      </c>
      <c r="JPR24" s="59" t="s">
        <v>95</v>
      </c>
      <c r="JPS24" s="59" t="s">
        <v>95</v>
      </c>
      <c r="JPT24" s="59" t="s">
        <v>95</v>
      </c>
      <c r="JPU24" s="59" t="s">
        <v>95</v>
      </c>
      <c r="JPV24" s="59" t="s">
        <v>95</v>
      </c>
      <c r="JPW24" s="59" t="s">
        <v>95</v>
      </c>
      <c r="JPX24" s="59" t="s">
        <v>95</v>
      </c>
      <c r="JPY24" s="59" t="s">
        <v>95</v>
      </c>
      <c r="JPZ24" s="59" t="s">
        <v>95</v>
      </c>
      <c r="JQA24" s="59" t="s">
        <v>95</v>
      </c>
      <c r="JQB24" s="59" t="s">
        <v>95</v>
      </c>
      <c r="JQC24" s="59" t="s">
        <v>95</v>
      </c>
      <c r="JQD24" s="59" t="s">
        <v>95</v>
      </c>
      <c r="JQE24" s="59" t="s">
        <v>95</v>
      </c>
      <c r="JQF24" s="59" t="s">
        <v>95</v>
      </c>
      <c r="JQG24" s="59" t="s">
        <v>95</v>
      </c>
      <c r="JQH24" s="59" t="s">
        <v>95</v>
      </c>
      <c r="JQI24" s="59" t="s">
        <v>95</v>
      </c>
      <c r="JQJ24" s="59" t="s">
        <v>95</v>
      </c>
      <c r="JQK24" s="59" t="s">
        <v>95</v>
      </c>
      <c r="JQL24" s="59" t="s">
        <v>95</v>
      </c>
      <c r="JQM24" s="59" t="s">
        <v>95</v>
      </c>
      <c r="JQN24" s="59" t="s">
        <v>95</v>
      </c>
      <c r="JQO24" s="59" t="s">
        <v>95</v>
      </c>
      <c r="JQP24" s="59" t="s">
        <v>95</v>
      </c>
      <c r="JQQ24" s="59" t="s">
        <v>95</v>
      </c>
      <c r="JQR24" s="59" t="s">
        <v>95</v>
      </c>
      <c r="JQS24" s="59" t="s">
        <v>95</v>
      </c>
      <c r="JQT24" s="59" t="s">
        <v>95</v>
      </c>
      <c r="JQU24" s="59" t="s">
        <v>95</v>
      </c>
      <c r="JQV24" s="59" t="s">
        <v>95</v>
      </c>
      <c r="JQW24" s="59" t="s">
        <v>95</v>
      </c>
      <c r="JQX24" s="59" t="s">
        <v>95</v>
      </c>
      <c r="JQY24" s="59" t="s">
        <v>95</v>
      </c>
      <c r="JQZ24" s="59" t="s">
        <v>95</v>
      </c>
      <c r="JRA24" s="59" t="s">
        <v>95</v>
      </c>
      <c r="JRB24" s="59" t="s">
        <v>95</v>
      </c>
      <c r="JRC24" s="59" t="s">
        <v>95</v>
      </c>
      <c r="JRD24" s="59" t="s">
        <v>95</v>
      </c>
      <c r="JRE24" s="59" t="s">
        <v>95</v>
      </c>
      <c r="JRF24" s="59" t="s">
        <v>95</v>
      </c>
      <c r="JRG24" s="59" t="s">
        <v>95</v>
      </c>
      <c r="JRH24" s="59" t="s">
        <v>95</v>
      </c>
      <c r="JRI24" s="59" t="s">
        <v>95</v>
      </c>
      <c r="JRJ24" s="59" t="s">
        <v>95</v>
      </c>
      <c r="JRK24" s="59" t="s">
        <v>95</v>
      </c>
      <c r="JRL24" s="59" t="s">
        <v>95</v>
      </c>
      <c r="JRM24" s="59" t="s">
        <v>95</v>
      </c>
      <c r="JRN24" s="59" t="s">
        <v>95</v>
      </c>
      <c r="JRO24" s="59" t="s">
        <v>95</v>
      </c>
      <c r="JRP24" s="59" t="s">
        <v>95</v>
      </c>
      <c r="JRQ24" s="59" t="s">
        <v>95</v>
      </c>
      <c r="JRR24" s="59" t="s">
        <v>95</v>
      </c>
      <c r="JRS24" s="59" t="s">
        <v>95</v>
      </c>
      <c r="JRT24" s="59" t="s">
        <v>95</v>
      </c>
      <c r="JRU24" s="59" t="s">
        <v>95</v>
      </c>
      <c r="JRV24" s="59" t="s">
        <v>95</v>
      </c>
      <c r="JRW24" s="59" t="s">
        <v>95</v>
      </c>
      <c r="JRX24" s="59" t="s">
        <v>95</v>
      </c>
      <c r="JRY24" s="59" t="s">
        <v>95</v>
      </c>
      <c r="JRZ24" s="59" t="s">
        <v>95</v>
      </c>
      <c r="JSA24" s="59" t="s">
        <v>95</v>
      </c>
      <c r="JSB24" s="59" t="s">
        <v>95</v>
      </c>
      <c r="JSC24" s="59" t="s">
        <v>95</v>
      </c>
      <c r="JSD24" s="59" t="s">
        <v>95</v>
      </c>
      <c r="JSE24" s="59" t="s">
        <v>95</v>
      </c>
      <c r="JSF24" s="59" t="s">
        <v>95</v>
      </c>
      <c r="JSG24" s="59" t="s">
        <v>95</v>
      </c>
      <c r="JSH24" s="59" t="s">
        <v>95</v>
      </c>
      <c r="JSI24" s="59" t="s">
        <v>95</v>
      </c>
      <c r="JSJ24" s="59" t="s">
        <v>95</v>
      </c>
      <c r="JSK24" s="59" t="s">
        <v>95</v>
      </c>
      <c r="JSL24" s="59" t="s">
        <v>95</v>
      </c>
      <c r="JSM24" s="59" t="s">
        <v>95</v>
      </c>
      <c r="JSN24" s="59" t="s">
        <v>95</v>
      </c>
      <c r="JSO24" s="59" t="s">
        <v>95</v>
      </c>
      <c r="JSP24" s="59" t="s">
        <v>95</v>
      </c>
      <c r="JSQ24" s="59" t="s">
        <v>95</v>
      </c>
      <c r="JSR24" s="59" t="s">
        <v>95</v>
      </c>
      <c r="JSS24" s="59" t="s">
        <v>95</v>
      </c>
      <c r="JST24" s="59" t="s">
        <v>95</v>
      </c>
      <c r="JSU24" s="59" t="s">
        <v>95</v>
      </c>
      <c r="JSV24" s="59" t="s">
        <v>95</v>
      </c>
      <c r="JSW24" s="59" t="s">
        <v>95</v>
      </c>
      <c r="JSX24" s="59" t="s">
        <v>95</v>
      </c>
      <c r="JSY24" s="59" t="s">
        <v>95</v>
      </c>
      <c r="JSZ24" s="59" t="s">
        <v>95</v>
      </c>
      <c r="JTA24" s="59" t="s">
        <v>95</v>
      </c>
      <c r="JTB24" s="59" t="s">
        <v>95</v>
      </c>
      <c r="JTC24" s="59" t="s">
        <v>95</v>
      </c>
      <c r="JTD24" s="59" t="s">
        <v>95</v>
      </c>
      <c r="JTE24" s="59" t="s">
        <v>95</v>
      </c>
      <c r="JTF24" s="59" t="s">
        <v>95</v>
      </c>
      <c r="JTG24" s="59" t="s">
        <v>95</v>
      </c>
      <c r="JTH24" s="59" t="s">
        <v>95</v>
      </c>
      <c r="JTI24" s="59" t="s">
        <v>95</v>
      </c>
      <c r="JTJ24" s="59" t="s">
        <v>95</v>
      </c>
      <c r="JTK24" s="59" t="s">
        <v>95</v>
      </c>
      <c r="JTL24" s="59" t="s">
        <v>95</v>
      </c>
      <c r="JTM24" s="59" t="s">
        <v>95</v>
      </c>
      <c r="JTN24" s="59" t="s">
        <v>95</v>
      </c>
      <c r="JTO24" s="59" t="s">
        <v>95</v>
      </c>
      <c r="JTP24" s="59" t="s">
        <v>95</v>
      </c>
      <c r="JTQ24" s="59" t="s">
        <v>95</v>
      </c>
      <c r="JTR24" s="59" t="s">
        <v>95</v>
      </c>
      <c r="JTS24" s="59" t="s">
        <v>95</v>
      </c>
      <c r="JTT24" s="59" t="s">
        <v>95</v>
      </c>
      <c r="JTU24" s="59" t="s">
        <v>95</v>
      </c>
      <c r="JTV24" s="59" t="s">
        <v>95</v>
      </c>
      <c r="JTW24" s="59" t="s">
        <v>95</v>
      </c>
      <c r="JTX24" s="59" t="s">
        <v>95</v>
      </c>
      <c r="JTY24" s="59" t="s">
        <v>95</v>
      </c>
      <c r="JTZ24" s="59" t="s">
        <v>95</v>
      </c>
      <c r="JUA24" s="59" t="s">
        <v>95</v>
      </c>
      <c r="JUB24" s="59" t="s">
        <v>95</v>
      </c>
      <c r="JUC24" s="59" t="s">
        <v>95</v>
      </c>
      <c r="JUD24" s="59" t="s">
        <v>95</v>
      </c>
      <c r="JUE24" s="59" t="s">
        <v>95</v>
      </c>
      <c r="JUF24" s="59" t="s">
        <v>95</v>
      </c>
      <c r="JUG24" s="59" t="s">
        <v>95</v>
      </c>
      <c r="JUH24" s="59" t="s">
        <v>95</v>
      </c>
      <c r="JUI24" s="59" t="s">
        <v>95</v>
      </c>
      <c r="JUJ24" s="59" t="s">
        <v>95</v>
      </c>
      <c r="JUK24" s="59" t="s">
        <v>95</v>
      </c>
      <c r="JUL24" s="59" t="s">
        <v>95</v>
      </c>
      <c r="JUM24" s="59" t="s">
        <v>95</v>
      </c>
      <c r="JUN24" s="59" t="s">
        <v>95</v>
      </c>
      <c r="JUO24" s="59" t="s">
        <v>95</v>
      </c>
      <c r="JUP24" s="59" t="s">
        <v>95</v>
      </c>
      <c r="JUQ24" s="59" t="s">
        <v>95</v>
      </c>
      <c r="JUR24" s="59" t="s">
        <v>95</v>
      </c>
      <c r="JUS24" s="59" t="s">
        <v>95</v>
      </c>
      <c r="JUT24" s="59" t="s">
        <v>95</v>
      </c>
      <c r="JUU24" s="59" t="s">
        <v>95</v>
      </c>
      <c r="JUV24" s="59" t="s">
        <v>95</v>
      </c>
      <c r="JUW24" s="59" t="s">
        <v>95</v>
      </c>
      <c r="JUX24" s="59" t="s">
        <v>95</v>
      </c>
      <c r="JUY24" s="59" t="s">
        <v>95</v>
      </c>
      <c r="JUZ24" s="59" t="s">
        <v>95</v>
      </c>
      <c r="JVA24" s="59" t="s">
        <v>95</v>
      </c>
      <c r="JVB24" s="59" t="s">
        <v>95</v>
      </c>
      <c r="JVC24" s="59" t="s">
        <v>95</v>
      </c>
      <c r="JVD24" s="59" t="s">
        <v>95</v>
      </c>
      <c r="JVE24" s="59" t="s">
        <v>95</v>
      </c>
      <c r="JVF24" s="59" t="s">
        <v>95</v>
      </c>
      <c r="JVG24" s="59" t="s">
        <v>95</v>
      </c>
      <c r="JVH24" s="59" t="s">
        <v>95</v>
      </c>
      <c r="JVI24" s="59" t="s">
        <v>95</v>
      </c>
      <c r="JVJ24" s="59" t="s">
        <v>95</v>
      </c>
      <c r="JVK24" s="59" t="s">
        <v>95</v>
      </c>
      <c r="JVL24" s="59" t="s">
        <v>95</v>
      </c>
      <c r="JVM24" s="59" t="s">
        <v>95</v>
      </c>
      <c r="JVN24" s="59" t="s">
        <v>95</v>
      </c>
      <c r="JVO24" s="59" t="s">
        <v>95</v>
      </c>
      <c r="JVP24" s="59" t="s">
        <v>95</v>
      </c>
      <c r="JVQ24" s="59" t="s">
        <v>95</v>
      </c>
      <c r="JVR24" s="59" t="s">
        <v>95</v>
      </c>
      <c r="JVS24" s="59" t="s">
        <v>95</v>
      </c>
      <c r="JVT24" s="59" t="s">
        <v>95</v>
      </c>
      <c r="JVU24" s="59" t="s">
        <v>95</v>
      </c>
      <c r="JVV24" s="59" t="s">
        <v>95</v>
      </c>
      <c r="JVW24" s="59" t="s">
        <v>95</v>
      </c>
      <c r="JVX24" s="59" t="s">
        <v>95</v>
      </c>
      <c r="JVY24" s="59" t="s">
        <v>95</v>
      </c>
      <c r="JVZ24" s="59" t="s">
        <v>95</v>
      </c>
      <c r="JWA24" s="59" t="s">
        <v>95</v>
      </c>
      <c r="JWB24" s="59" t="s">
        <v>95</v>
      </c>
      <c r="JWC24" s="59" t="s">
        <v>95</v>
      </c>
      <c r="JWD24" s="59" t="s">
        <v>95</v>
      </c>
      <c r="JWE24" s="59" t="s">
        <v>95</v>
      </c>
      <c r="JWF24" s="59" t="s">
        <v>95</v>
      </c>
      <c r="JWG24" s="59" t="s">
        <v>95</v>
      </c>
      <c r="JWH24" s="59" t="s">
        <v>95</v>
      </c>
      <c r="JWI24" s="59" t="s">
        <v>95</v>
      </c>
      <c r="JWJ24" s="59" t="s">
        <v>95</v>
      </c>
      <c r="JWK24" s="59" t="s">
        <v>95</v>
      </c>
      <c r="JWL24" s="59" t="s">
        <v>95</v>
      </c>
      <c r="JWM24" s="59" t="s">
        <v>95</v>
      </c>
      <c r="JWN24" s="59" t="s">
        <v>95</v>
      </c>
      <c r="JWO24" s="59" t="s">
        <v>95</v>
      </c>
      <c r="JWP24" s="59" t="s">
        <v>95</v>
      </c>
      <c r="JWQ24" s="59" t="s">
        <v>95</v>
      </c>
      <c r="JWR24" s="59" t="s">
        <v>95</v>
      </c>
      <c r="JWS24" s="59" t="s">
        <v>95</v>
      </c>
      <c r="JWT24" s="59" t="s">
        <v>95</v>
      </c>
      <c r="JWU24" s="59" t="s">
        <v>95</v>
      </c>
      <c r="JWV24" s="59" t="s">
        <v>95</v>
      </c>
      <c r="JWW24" s="59" t="s">
        <v>95</v>
      </c>
      <c r="JWX24" s="59" t="s">
        <v>95</v>
      </c>
      <c r="JWY24" s="59" t="s">
        <v>95</v>
      </c>
      <c r="JWZ24" s="59" t="s">
        <v>95</v>
      </c>
      <c r="JXA24" s="59" t="s">
        <v>95</v>
      </c>
      <c r="JXB24" s="59" t="s">
        <v>95</v>
      </c>
      <c r="JXC24" s="59" t="s">
        <v>95</v>
      </c>
      <c r="JXD24" s="59" t="s">
        <v>95</v>
      </c>
      <c r="JXE24" s="59" t="s">
        <v>95</v>
      </c>
      <c r="JXF24" s="59" t="s">
        <v>95</v>
      </c>
      <c r="JXG24" s="59" t="s">
        <v>95</v>
      </c>
      <c r="JXH24" s="59" t="s">
        <v>95</v>
      </c>
      <c r="JXI24" s="59" t="s">
        <v>95</v>
      </c>
      <c r="JXJ24" s="59" t="s">
        <v>95</v>
      </c>
      <c r="JXK24" s="59" t="s">
        <v>95</v>
      </c>
      <c r="JXL24" s="59" t="s">
        <v>95</v>
      </c>
      <c r="JXM24" s="59" t="s">
        <v>95</v>
      </c>
      <c r="JXN24" s="59" t="s">
        <v>95</v>
      </c>
      <c r="JXO24" s="59" t="s">
        <v>95</v>
      </c>
      <c r="JXP24" s="59" t="s">
        <v>95</v>
      </c>
      <c r="JXQ24" s="59" t="s">
        <v>95</v>
      </c>
      <c r="JXR24" s="59" t="s">
        <v>95</v>
      </c>
      <c r="JXS24" s="59" t="s">
        <v>95</v>
      </c>
      <c r="JXT24" s="59" t="s">
        <v>95</v>
      </c>
      <c r="JXU24" s="59" t="s">
        <v>95</v>
      </c>
      <c r="JXV24" s="59" t="s">
        <v>95</v>
      </c>
      <c r="JXW24" s="59" t="s">
        <v>95</v>
      </c>
      <c r="JXX24" s="59" t="s">
        <v>95</v>
      </c>
      <c r="JXY24" s="59" t="s">
        <v>95</v>
      </c>
      <c r="JXZ24" s="59" t="s">
        <v>95</v>
      </c>
      <c r="JYA24" s="59" t="s">
        <v>95</v>
      </c>
      <c r="JYB24" s="59" t="s">
        <v>95</v>
      </c>
      <c r="JYC24" s="59" t="s">
        <v>95</v>
      </c>
      <c r="JYD24" s="59" t="s">
        <v>95</v>
      </c>
      <c r="JYE24" s="59" t="s">
        <v>95</v>
      </c>
      <c r="JYF24" s="59" t="s">
        <v>95</v>
      </c>
      <c r="JYG24" s="59" t="s">
        <v>95</v>
      </c>
      <c r="JYH24" s="59" t="s">
        <v>95</v>
      </c>
      <c r="JYI24" s="59" t="s">
        <v>95</v>
      </c>
      <c r="JYJ24" s="59" t="s">
        <v>95</v>
      </c>
      <c r="JYK24" s="59" t="s">
        <v>95</v>
      </c>
      <c r="JYL24" s="59" t="s">
        <v>95</v>
      </c>
      <c r="JYM24" s="59" t="s">
        <v>95</v>
      </c>
      <c r="JYN24" s="59" t="s">
        <v>95</v>
      </c>
      <c r="JYO24" s="59" t="s">
        <v>95</v>
      </c>
      <c r="JYP24" s="59" t="s">
        <v>95</v>
      </c>
      <c r="JYQ24" s="59" t="s">
        <v>95</v>
      </c>
      <c r="JYR24" s="59" t="s">
        <v>95</v>
      </c>
      <c r="JYS24" s="59" t="s">
        <v>95</v>
      </c>
      <c r="JYT24" s="59" t="s">
        <v>95</v>
      </c>
      <c r="JYU24" s="59" t="s">
        <v>95</v>
      </c>
      <c r="JYV24" s="59" t="s">
        <v>95</v>
      </c>
      <c r="JYW24" s="59" t="s">
        <v>95</v>
      </c>
      <c r="JYX24" s="59" t="s">
        <v>95</v>
      </c>
      <c r="JYY24" s="59" t="s">
        <v>95</v>
      </c>
      <c r="JYZ24" s="59" t="s">
        <v>95</v>
      </c>
      <c r="JZA24" s="59" t="s">
        <v>95</v>
      </c>
      <c r="JZB24" s="59" t="s">
        <v>95</v>
      </c>
      <c r="JZC24" s="59" t="s">
        <v>95</v>
      </c>
      <c r="JZD24" s="59" t="s">
        <v>95</v>
      </c>
      <c r="JZE24" s="59" t="s">
        <v>95</v>
      </c>
      <c r="JZF24" s="59" t="s">
        <v>95</v>
      </c>
      <c r="JZG24" s="59" t="s">
        <v>95</v>
      </c>
      <c r="JZH24" s="59" t="s">
        <v>95</v>
      </c>
      <c r="JZI24" s="59" t="s">
        <v>95</v>
      </c>
      <c r="JZJ24" s="59" t="s">
        <v>95</v>
      </c>
      <c r="JZK24" s="59" t="s">
        <v>95</v>
      </c>
      <c r="JZL24" s="59" t="s">
        <v>95</v>
      </c>
      <c r="JZM24" s="59" t="s">
        <v>95</v>
      </c>
      <c r="JZN24" s="59" t="s">
        <v>95</v>
      </c>
      <c r="JZO24" s="59" t="s">
        <v>95</v>
      </c>
      <c r="JZP24" s="59" t="s">
        <v>95</v>
      </c>
      <c r="JZQ24" s="59" t="s">
        <v>95</v>
      </c>
      <c r="JZR24" s="59" t="s">
        <v>95</v>
      </c>
      <c r="JZS24" s="59" t="s">
        <v>95</v>
      </c>
      <c r="JZT24" s="59" t="s">
        <v>95</v>
      </c>
      <c r="JZU24" s="59" t="s">
        <v>95</v>
      </c>
      <c r="JZV24" s="59" t="s">
        <v>95</v>
      </c>
      <c r="JZW24" s="59" t="s">
        <v>95</v>
      </c>
      <c r="JZX24" s="59" t="s">
        <v>95</v>
      </c>
      <c r="JZY24" s="59" t="s">
        <v>95</v>
      </c>
      <c r="JZZ24" s="59" t="s">
        <v>95</v>
      </c>
      <c r="KAA24" s="59" t="s">
        <v>95</v>
      </c>
      <c r="KAB24" s="59" t="s">
        <v>95</v>
      </c>
      <c r="KAC24" s="59" t="s">
        <v>95</v>
      </c>
      <c r="KAD24" s="59" t="s">
        <v>95</v>
      </c>
      <c r="KAE24" s="59" t="s">
        <v>95</v>
      </c>
      <c r="KAF24" s="59" t="s">
        <v>95</v>
      </c>
      <c r="KAG24" s="59" t="s">
        <v>95</v>
      </c>
      <c r="KAH24" s="59" t="s">
        <v>95</v>
      </c>
      <c r="KAI24" s="59" t="s">
        <v>95</v>
      </c>
      <c r="KAJ24" s="59" t="s">
        <v>95</v>
      </c>
      <c r="KAK24" s="59" t="s">
        <v>95</v>
      </c>
      <c r="KAL24" s="59" t="s">
        <v>95</v>
      </c>
      <c r="KAM24" s="59" t="s">
        <v>95</v>
      </c>
      <c r="KAN24" s="59" t="s">
        <v>95</v>
      </c>
      <c r="KAO24" s="59" t="s">
        <v>95</v>
      </c>
      <c r="KAP24" s="59" t="s">
        <v>95</v>
      </c>
      <c r="KAQ24" s="59" t="s">
        <v>95</v>
      </c>
      <c r="KAR24" s="59" t="s">
        <v>95</v>
      </c>
      <c r="KAS24" s="59" t="s">
        <v>95</v>
      </c>
      <c r="KAT24" s="59" t="s">
        <v>95</v>
      </c>
      <c r="KAU24" s="59" t="s">
        <v>95</v>
      </c>
      <c r="KAV24" s="59" t="s">
        <v>95</v>
      </c>
      <c r="KAW24" s="59" t="s">
        <v>95</v>
      </c>
      <c r="KAX24" s="59" t="s">
        <v>95</v>
      </c>
      <c r="KAY24" s="59" t="s">
        <v>95</v>
      </c>
      <c r="KAZ24" s="59" t="s">
        <v>95</v>
      </c>
      <c r="KBA24" s="59" t="s">
        <v>95</v>
      </c>
      <c r="KBB24" s="59" t="s">
        <v>95</v>
      </c>
      <c r="KBC24" s="59" t="s">
        <v>95</v>
      </c>
      <c r="KBD24" s="59" t="s">
        <v>95</v>
      </c>
      <c r="KBE24" s="59" t="s">
        <v>95</v>
      </c>
      <c r="KBF24" s="59" t="s">
        <v>95</v>
      </c>
      <c r="KBG24" s="59" t="s">
        <v>95</v>
      </c>
      <c r="KBH24" s="59" t="s">
        <v>95</v>
      </c>
      <c r="KBI24" s="59" t="s">
        <v>95</v>
      </c>
      <c r="KBJ24" s="59" t="s">
        <v>95</v>
      </c>
      <c r="KBK24" s="59" t="s">
        <v>95</v>
      </c>
      <c r="KBL24" s="59" t="s">
        <v>95</v>
      </c>
      <c r="KBM24" s="59" t="s">
        <v>95</v>
      </c>
      <c r="KBN24" s="59" t="s">
        <v>95</v>
      </c>
      <c r="KBO24" s="59" t="s">
        <v>95</v>
      </c>
      <c r="KBP24" s="59" t="s">
        <v>95</v>
      </c>
      <c r="KBQ24" s="59" t="s">
        <v>95</v>
      </c>
      <c r="KBR24" s="59" t="s">
        <v>95</v>
      </c>
      <c r="KBS24" s="59" t="s">
        <v>95</v>
      </c>
      <c r="KBT24" s="59" t="s">
        <v>95</v>
      </c>
      <c r="KBU24" s="59" t="s">
        <v>95</v>
      </c>
      <c r="KBV24" s="59" t="s">
        <v>95</v>
      </c>
      <c r="KBW24" s="59" t="s">
        <v>95</v>
      </c>
      <c r="KBX24" s="59" t="s">
        <v>95</v>
      </c>
      <c r="KBY24" s="59" t="s">
        <v>95</v>
      </c>
      <c r="KBZ24" s="59" t="s">
        <v>95</v>
      </c>
      <c r="KCA24" s="59" t="s">
        <v>95</v>
      </c>
      <c r="KCB24" s="59" t="s">
        <v>95</v>
      </c>
      <c r="KCC24" s="59" t="s">
        <v>95</v>
      </c>
      <c r="KCD24" s="59" t="s">
        <v>95</v>
      </c>
      <c r="KCE24" s="59" t="s">
        <v>95</v>
      </c>
      <c r="KCF24" s="59" t="s">
        <v>95</v>
      </c>
      <c r="KCG24" s="59" t="s">
        <v>95</v>
      </c>
      <c r="KCH24" s="59" t="s">
        <v>95</v>
      </c>
      <c r="KCI24" s="59" t="s">
        <v>95</v>
      </c>
      <c r="KCJ24" s="59" t="s">
        <v>95</v>
      </c>
      <c r="KCK24" s="59" t="s">
        <v>95</v>
      </c>
      <c r="KCL24" s="59" t="s">
        <v>95</v>
      </c>
      <c r="KCM24" s="59" t="s">
        <v>95</v>
      </c>
      <c r="KCN24" s="59" t="s">
        <v>95</v>
      </c>
      <c r="KCO24" s="59" t="s">
        <v>95</v>
      </c>
      <c r="KCP24" s="59" t="s">
        <v>95</v>
      </c>
      <c r="KCQ24" s="59" t="s">
        <v>95</v>
      </c>
      <c r="KCR24" s="59" t="s">
        <v>95</v>
      </c>
      <c r="KCS24" s="59" t="s">
        <v>95</v>
      </c>
      <c r="KCT24" s="59" t="s">
        <v>95</v>
      </c>
      <c r="KCU24" s="59" t="s">
        <v>95</v>
      </c>
      <c r="KCV24" s="59" t="s">
        <v>95</v>
      </c>
      <c r="KCW24" s="59" t="s">
        <v>95</v>
      </c>
      <c r="KCX24" s="59" t="s">
        <v>95</v>
      </c>
      <c r="KCY24" s="59" t="s">
        <v>95</v>
      </c>
      <c r="KCZ24" s="59" t="s">
        <v>95</v>
      </c>
      <c r="KDA24" s="59" t="s">
        <v>95</v>
      </c>
      <c r="KDB24" s="59" t="s">
        <v>95</v>
      </c>
      <c r="KDC24" s="59" t="s">
        <v>95</v>
      </c>
      <c r="KDD24" s="59" t="s">
        <v>95</v>
      </c>
      <c r="KDE24" s="59" t="s">
        <v>95</v>
      </c>
      <c r="KDF24" s="59" t="s">
        <v>95</v>
      </c>
      <c r="KDG24" s="59" t="s">
        <v>95</v>
      </c>
      <c r="KDH24" s="59" t="s">
        <v>95</v>
      </c>
      <c r="KDI24" s="59" t="s">
        <v>95</v>
      </c>
      <c r="KDJ24" s="59" t="s">
        <v>95</v>
      </c>
      <c r="KDK24" s="59" t="s">
        <v>95</v>
      </c>
      <c r="KDL24" s="59" t="s">
        <v>95</v>
      </c>
      <c r="KDM24" s="59" t="s">
        <v>95</v>
      </c>
      <c r="KDN24" s="59" t="s">
        <v>95</v>
      </c>
      <c r="KDO24" s="59" t="s">
        <v>95</v>
      </c>
      <c r="KDP24" s="59" t="s">
        <v>95</v>
      </c>
      <c r="KDQ24" s="59" t="s">
        <v>95</v>
      </c>
      <c r="KDR24" s="59" t="s">
        <v>95</v>
      </c>
      <c r="KDS24" s="59" t="s">
        <v>95</v>
      </c>
      <c r="KDT24" s="59" t="s">
        <v>95</v>
      </c>
      <c r="KDU24" s="59" t="s">
        <v>95</v>
      </c>
      <c r="KDV24" s="59" t="s">
        <v>95</v>
      </c>
      <c r="KDW24" s="59" t="s">
        <v>95</v>
      </c>
      <c r="KDX24" s="59" t="s">
        <v>95</v>
      </c>
      <c r="KDY24" s="59" t="s">
        <v>95</v>
      </c>
      <c r="KDZ24" s="59" t="s">
        <v>95</v>
      </c>
      <c r="KEA24" s="59" t="s">
        <v>95</v>
      </c>
      <c r="KEB24" s="59" t="s">
        <v>95</v>
      </c>
      <c r="KEC24" s="59" t="s">
        <v>95</v>
      </c>
      <c r="KED24" s="59" t="s">
        <v>95</v>
      </c>
      <c r="KEE24" s="59" t="s">
        <v>95</v>
      </c>
      <c r="KEF24" s="59" t="s">
        <v>95</v>
      </c>
      <c r="KEG24" s="59" t="s">
        <v>95</v>
      </c>
      <c r="KEH24" s="59" t="s">
        <v>95</v>
      </c>
      <c r="KEI24" s="59" t="s">
        <v>95</v>
      </c>
      <c r="KEJ24" s="59" t="s">
        <v>95</v>
      </c>
      <c r="KEK24" s="59" t="s">
        <v>95</v>
      </c>
      <c r="KEL24" s="59" t="s">
        <v>95</v>
      </c>
      <c r="KEM24" s="59" t="s">
        <v>95</v>
      </c>
      <c r="KEN24" s="59" t="s">
        <v>95</v>
      </c>
      <c r="KEO24" s="59" t="s">
        <v>95</v>
      </c>
      <c r="KEP24" s="59" t="s">
        <v>95</v>
      </c>
      <c r="KEQ24" s="59" t="s">
        <v>95</v>
      </c>
      <c r="KER24" s="59" t="s">
        <v>95</v>
      </c>
      <c r="KES24" s="59" t="s">
        <v>95</v>
      </c>
      <c r="KET24" s="59" t="s">
        <v>95</v>
      </c>
      <c r="KEU24" s="59" t="s">
        <v>95</v>
      </c>
      <c r="KEV24" s="59" t="s">
        <v>95</v>
      </c>
      <c r="KEW24" s="59" t="s">
        <v>95</v>
      </c>
      <c r="KEX24" s="59" t="s">
        <v>95</v>
      </c>
      <c r="KEY24" s="59" t="s">
        <v>95</v>
      </c>
      <c r="KEZ24" s="59" t="s">
        <v>95</v>
      </c>
      <c r="KFA24" s="59" t="s">
        <v>95</v>
      </c>
      <c r="KFB24" s="59" t="s">
        <v>95</v>
      </c>
      <c r="KFC24" s="59" t="s">
        <v>95</v>
      </c>
      <c r="KFD24" s="59" t="s">
        <v>95</v>
      </c>
      <c r="KFE24" s="59" t="s">
        <v>95</v>
      </c>
      <c r="KFF24" s="59" t="s">
        <v>95</v>
      </c>
      <c r="KFG24" s="59" t="s">
        <v>95</v>
      </c>
      <c r="KFH24" s="59" t="s">
        <v>95</v>
      </c>
      <c r="KFI24" s="59" t="s">
        <v>95</v>
      </c>
      <c r="KFJ24" s="59" t="s">
        <v>95</v>
      </c>
      <c r="KFK24" s="59" t="s">
        <v>95</v>
      </c>
      <c r="KFL24" s="59" t="s">
        <v>95</v>
      </c>
      <c r="KFM24" s="59" t="s">
        <v>95</v>
      </c>
      <c r="KFN24" s="59" t="s">
        <v>95</v>
      </c>
      <c r="KFO24" s="59" t="s">
        <v>95</v>
      </c>
      <c r="KFP24" s="59" t="s">
        <v>95</v>
      </c>
      <c r="KFQ24" s="59" t="s">
        <v>95</v>
      </c>
      <c r="KFR24" s="59" t="s">
        <v>95</v>
      </c>
      <c r="KFS24" s="59" t="s">
        <v>95</v>
      </c>
      <c r="KFT24" s="59" t="s">
        <v>95</v>
      </c>
      <c r="KFU24" s="59" t="s">
        <v>95</v>
      </c>
      <c r="KFV24" s="59" t="s">
        <v>95</v>
      </c>
      <c r="KFW24" s="59" t="s">
        <v>95</v>
      </c>
      <c r="KFX24" s="59" t="s">
        <v>95</v>
      </c>
      <c r="KFY24" s="59" t="s">
        <v>95</v>
      </c>
      <c r="KFZ24" s="59" t="s">
        <v>95</v>
      </c>
      <c r="KGA24" s="59" t="s">
        <v>95</v>
      </c>
      <c r="KGB24" s="59" t="s">
        <v>95</v>
      </c>
      <c r="KGC24" s="59" t="s">
        <v>95</v>
      </c>
      <c r="KGD24" s="59" t="s">
        <v>95</v>
      </c>
      <c r="KGE24" s="59" t="s">
        <v>95</v>
      </c>
      <c r="KGF24" s="59" t="s">
        <v>95</v>
      </c>
      <c r="KGG24" s="59" t="s">
        <v>95</v>
      </c>
      <c r="KGH24" s="59" t="s">
        <v>95</v>
      </c>
      <c r="KGI24" s="59" t="s">
        <v>95</v>
      </c>
      <c r="KGJ24" s="59" t="s">
        <v>95</v>
      </c>
      <c r="KGK24" s="59" t="s">
        <v>95</v>
      </c>
      <c r="KGL24" s="59" t="s">
        <v>95</v>
      </c>
      <c r="KGM24" s="59" t="s">
        <v>95</v>
      </c>
      <c r="KGN24" s="59" t="s">
        <v>95</v>
      </c>
      <c r="KGO24" s="59" t="s">
        <v>95</v>
      </c>
      <c r="KGP24" s="59" t="s">
        <v>95</v>
      </c>
      <c r="KGQ24" s="59" t="s">
        <v>95</v>
      </c>
      <c r="KGR24" s="59" t="s">
        <v>95</v>
      </c>
      <c r="KGS24" s="59" t="s">
        <v>95</v>
      </c>
      <c r="KGT24" s="59" t="s">
        <v>95</v>
      </c>
      <c r="KGU24" s="59" t="s">
        <v>95</v>
      </c>
      <c r="KGV24" s="59" t="s">
        <v>95</v>
      </c>
      <c r="KGW24" s="59" t="s">
        <v>95</v>
      </c>
      <c r="KGX24" s="59" t="s">
        <v>95</v>
      </c>
      <c r="KGY24" s="59" t="s">
        <v>95</v>
      </c>
      <c r="KGZ24" s="59" t="s">
        <v>95</v>
      </c>
      <c r="KHA24" s="59" t="s">
        <v>95</v>
      </c>
      <c r="KHB24" s="59" t="s">
        <v>95</v>
      </c>
      <c r="KHC24" s="59" t="s">
        <v>95</v>
      </c>
      <c r="KHD24" s="59" t="s">
        <v>95</v>
      </c>
      <c r="KHE24" s="59" t="s">
        <v>95</v>
      </c>
      <c r="KHF24" s="59" t="s">
        <v>95</v>
      </c>
      <c r="KHG24" s="59" t="s">
        <v>95</v>
      </c>
      <c r="KHH24" s="59" t="s">
        <v>95</v>
      </c>
      <c r="KHI24" s="59" t="s">
        <v>95</v>
      </c>
      <c r="KHJ24" s="59" t="s">
        <v>95</v>
      </c>
      <c r="KHK24" s="59" t="s">
        <v>95</v>
      </c>
      <c r="KHL24" s="59" t="s">
        <v>95</v>
      </c>
      <c r="KHM24" s="59" t="s">
        <v>95</v>
      </c>
      <c r="KHN24" s="59" t="s">
        <v>95</v>
      </c>
      <c r="KHO24" s="59" t="s">
        <v>95</v>
      </c>
      <c r="KHP24" s="59" t="s">
        <v>95</v>
      </c>
      <c r="KHQ24" s="59" t="s">
        <v>95</v>
      </c>
      <c r="KHR24" s="59" t="s">
        <v>95</v>
      </c>
      <c r="KHS24" s="59" t="s">
        <v>95</v>
      </c>
      <c r="KHT24" s="59" t="s">
        <v>95</v>
      </c>
      <c r="KHU24" s="59" t="s">
        <v>95</v>
      </c>
      <c r="KHV24" s="59" t="s">
        <v>95</v>
      </c>
      <c r="KHW24" s="59" t="s">
        <v>95</v>
      </c>
      <c r="KHX24" s="59" t="s">
        <v>95</v>
      </c>
      <c r="KHY24" s="59" t="s">
        <v>95</v>
      </c>
      <c r="KHZ24" s="59" t="s">
        <v>95</v>
      </c>
      <c r="KIA24" s="59" t="s">
        <v>95</v>
      </c>
      <c r="KIB24" s="59" t="s">
        <v>95</v>
      </c>
      <c r="KIC24" s="59" t="s">
        <v>95</v>
      </c>
      <c r="KID24" s="59" t="s">
        <v>95</v>
      </c>
      <c r="KIE24" s="59" t="s">
        <v>95</v>
      </c>
      <c r="KIF24" s="59" t="s">
        <v>95</v>
      </c>
      <c r="KIG24" s="59" t="s">
        <v>95</v>
      </c>
      <c r="KIH24" s="59" t="s">
        <v>95</v>
      </c>
      <c r="KII24" s="59" t="s">
        <v>95</v>
      </c>
      <c r="KIJ24" s="59" t="s">
        <v>95</v>
      </c>
      <c r="KIK24" s="59" t="s">
        <v>95</v>
      </c>
      <c r="KIL24" s="59" t="s">
        <v>95</v>
      </c>
      <c r="KIM24" s="59" t="s">
        <v>95</v>
      </c>
      <c r="KIN24" s="59" t="s">
        <v>95</v>
      </c>
      <c r="KIO24" s="59" t="s">
        <v>95</v>
      </c>
      <c r="KIP24" s="59" t="s">
        <v>95</v>
      </c>
      <c r="KIQ24" s="59" t="s">
        <v>95</v>
      </c>
      <c r="KIR24" s="59" t="s">
        <v>95</v>
      </c>
      <c r="KIS24" s="59" t="s">
        <v>95</v>
      </c>
      <c r="KIT24" s="59" t="s">
        <v>95</v>
      </c>
      <c r="KIU24" s="59" t="s">
        <v>95</v>
      </c>
      <c r="KIV24" s="59" t="s">
        <v>95</v>
      </c>
      <c r="KIW24" s="59" t="s">
        <v>95</v>
      </c>
      <c r="KIX24" s="59" t="s">
        <v>95</v>
      </c>
      <c r="KIY24" s="59" t="s">
        <v>95</v>
      </c>
      <c r="KIZ24" s="59" t="s">
        <v>95</v>
      </c>
      <c r="KJA24" s="59" t="s">
        <v>95</v>
      </c>
      <c r="KJB24" s="59" t="s">
        <v>95</v>
      </c>
      <c r="KJC24" s="59" t="s">
        <v>95</v>
      </c>
      <c r="KJD24" s="59" t="s">
        <v>95</v>
      </c>
      <c r="KJE24" s="59" t="s">
        <v>95</v>
      </c>
      <c r="KJF24" s="59" t="s">
        <v>95</v>
      </c>
      <c r="KJG24" s="59" t="s">
        <v>95</v>
      </c>
      <c r="KJH24" s="59" t="s">
        <v>95</v>
      </c>
      <c r="KJI24" s="59" t="s">
        <v>95</v>
      </c>
      <c r="KJJ24" s="59" t="s">
        <v>95</v>
      </c>
      <c r="KJK24" s="59" t="s">
        <v>95</v>
      </c>
      <c r="KJL24" s="59" t="s">
        <v>95</v>
      </c>
      <c r="KJM24" s="59" t="s">
        <v>95</v>
      </c>
      <c r="KJN24" s="59" t="s">
        <v>95</v>
      </c>
      <c r="KJO24" s="59" t="s">
        <v>95</v>
      </c>
      <c r="KJP24" s="59" t="s">
        <v>95</v>
      </c>
      <c r="KJQ24" s="59" t="s">
        <v>95</v>
      </c>
      <c r="KJR24" s="59" t="s">
        <v>95</v>
      </c>
      <c r="KJS24" s="59" t="s">
        <v>95</v>
      </c>
      <c r="KJT24" s="59" t="s">
        <v>95</v>
      </c>
      <c r="KJU24" s="59" t="s">
        <v>95</v>
      </c>
      <c r="KJV24" s="59" t="s">
        <v>95</v>
      </c>
      <c r="KJW24" s="59" t="s">
        <v>95</v>
      </c>
      <c r="KJX24" s="59" t="s">
        <v>95</v>
      </c>
      <c r="KJY24" s="59" t="s">
        <v>95</v>
      </c>
      <c r="KJZ24" s="59" t="s">
        <v>95</v>
      </c>
      <c r="KKA24" s="59" t="s">
        <v>95</v>
      </c>
      <c r="KKB24" s="59" t="s">
        <v>95</v>
      </c>
      <c r="KKC24" s="59" t="s">
        <v>95</v>
      </c>
      <c r="KKD24" s="59" t="s">
        <v>95</v>
      </c>
      <c r="KKE24" s="59" t="s">
        <v>95</v>
      </c>
      <c r="KKF24" s="59" t="s">
        <v>95</v>
      </c>
      <c r="KKG24" s="59" t="s">
        <v>95</v>
      </c>
      <c r="KKH24" s="59" t="s">
        <v>95</v>
      </c>
      <c r="KKI24" s="59" t="s">
        <v>95</v>
      </c>
      <c r="KKJ24" s="59" t="s">
        <v>95</v>
      </c>
      <c r="KKK24" s="59" t="s">
        <v>95</v>
      </c>
      <c r="KKL24" s="59" t="s">
        <v>95</v>
      </c>
      <c r="KKM24" s="59" t="s">
        <v>95</v>
      </c>
      <c r="KKN24" s="59" t="s">
        <v>95</v>
      </c>
      <c r="KKO24" s="59" t="s">
        <v>95</v>
      </c>
      <c r="KKP24" s="59" t="s">
        <v>95</v>
      </c>
      <c r="KKQ24" s="59" t="s">
        <v>95</v>
      </c>
      <c r="KKR24" s="59" t="s">
        <v>95</v>
      </c>
      <c r="KKS24" s="59" t="s">
        <v>95</v>
      </c>
      <c r="KKT24" s="59" t="s">
        <v>95</v>
      </c>
      <c r="KKU24" s="59" t="s">
        <v>95</v>
      </c>
      <c r="KKV24" s="59" t="s">
        <v>95</v>
      </c>
      <c r="KKW24" s="59" t="s">
        <v>95</v>
      </c>
      <c r="KKX24" s="59" t="s">
        <v>95</v>
      </c>
      <c r="KKY24" s="59" t="s">
        <v>95</v>
      </c>
      <c r="KKZ24" s="59" t="s">
        <v>95</v>
      </c>
      <c r="KLA24" s="59" t="s">
        <v>95</v>
      </c>
      <c r="KLB24" s="59" t="s">
        <v>95</v>
      </c>
      <c r="KLC24" s="59" t="s">
        <v>95</v>
      </c>
      <c r="KLD24" s="59" t="s">
        <v>95</v>
      </c>
      <c r="KLE24" s="59" t="s">
        <v>95</v>
      </c>
      <c r="KLF24" s="59" t="s">
        <v>95</v>
      </c>
      <c r="KLG24" s="59" t="s">
        <v>95</v>
      </c>
      <c r="KLH24" s="59" t="s">
        <v>95</v>
      </c>
      <c r="KLI24" s="59" t="s">
        <v>95</v>
      </c>
      <c r="KLJ24" s="59" t="s">
        <v>95</v>
      </c>
      <c r="KLK24" s="59" t="s">
        <v>95</v>
      </c>
      <c r="KLL24" s="59" t="s">
        <v>95</v>
      </c>
      <c r="KLM24" s="59" t="s">
        <v>95</v>
      </c>
      <c r="KLN24" s="59" t="s">
        <v>95</v>
      </c>
      <c r="KLO24" s="59" t="s">
        <v>95</v>
      </c>
      <c r="KLP24" s="59" t="s">
        <v>95</v>
      </c>
      <c r="KLQ24" s="59" t="s">
        <v>95</v>
      </c>
      <c r="KLR24" s="59" t="s">
        <v>95</v>
      </c>
      <c r="KLS24" s="59" t="s">
        <v>95</v>
      </c>
      <c r="KLT24" s="59" t="s">
        <v>95</v>
      </c>
      <c r="KLU24" s="59" t="s">
        <v>95</v>
      </c>
      <c r="KLV24" s="59" t="s">
        <v>95</v>
      </c>
      <c r="KLW24" s="59" t="s">
        <v>95</v>
      </c>
      <c r="KLX24" s="59" t="s">
        <v>95</v>
      </c>
      <c r="KLY24" s="59" t="s">
        <v>95</v>
      </c>
      <c r="KLZ24" s="59" t="s">
        <v>95</v>
      </c>
      <c r="KMA24" s="59" t="s">
        <v>95</v>
      </c>
      <c r="KMB24" s="59" t="s">
        <v>95</v>
      </c>
      <c r="KMC24" s="59" t="s">
        <v>95</v>
      </c>
      <c r="KMD24" s="59" t="s">
        <v>95</v>
      </c>
      <c r="KME24" s="59" t="s">
        <v>95</v>
      </c>
      <c r="KMF24" s="59" t="s">
        <v>95</v>
      </c>
      <c r="KMG24" s="59" t="s">
        <v>95</v>
      </c>
      <c r="KMH24" s="59" t="s">
        <v>95</v>
      </c>
      <c r="KMI24" s="59" t="s">
        <v>95</v>
      </c>
      <c r="KMJ24" s="59" t="s">
        <v>95</v>
      </c>
      <c r="KMK24" s="59" t="s">
        <v>95</v>
      </c>
      <c r="KML24" s="59" t="s">
        <v>95</v>
      </c>
      <c r="KMM24" s="59" t="s">
        <v>95</v>
      </c>
      <c r="KMN24" s="59" t="s">
        <v>95</v>
      </c>
      <c r="KMO24" s="59" t="s">
        <v>95</v>
      </c>
      <c r="KMP24" s="59" t="s">
        <v>95</v>
      </c>
      <c r="KMQ24" s="59" t="s">
        <v>95</v>
      </c>
      <c r="KMR24" s="59" t="s">
        <v>95</v>
      </c>
      <c r="KMS24" s="59" t="s">
        <v>95</v>
      </c>
      <c r="KMT24" s="59" t="s">
        <v>95</v>
      </c>
      <c r="KMU24" s="59" t="s">
        <v>95</v>
      </c>
      <c r="KMV24" s="59" t="s">
        <v>95</v>
      </c>
      <c r="KMW24" s="59" t="s">
        <v>95</v>
      </c>
      <c r="KMX24" s="59" t="s">
        <v>95</v>
      </c>
      <c r="KMY24" s="59" t="s">
        <v>95</v>
      </c>
      <c r="KMZ24" s="59" t="s">
        <v>95</v>
      </c>
      <c r="KNA24" s="59" t="s">
        <v>95</v>
      </c>
      <c r="KNB24" s="59" t="s">
        <v>95</v>
      </c>
      <c r="KNC24" s="59" t="s">
        <v>95</v>
      </c>
      <c r="KND24" s="59" t="s">
        <v>95</v>
      </c>
      <c r="KNE24" s="59" t="s">
        <v>95</v>
      </c>
      <c r="KNF24" s="59" t="s">
        <v>95</v>
      </c>
      <c r="KNG24" s="59" t="s">
        <v>95</v>
      </c>
      <c r="KNH24" s="59" t="s">
        <v>95</v>
      </c>
      <c r="KNI24" s="59" t="s">
        <v>95</v>
      </c>
      <c r="KNJ24" s="59" t="s">
        <v>95</v>
      </c>
      <c r="KNK24" s="59" t="s">
        <v>95</v>
      </c>
      <c r="KNL24" s="59" t="s">
        <v>95</v>
      </c>
      <c r="KNM24" s="59" t="s">
        <v>95</v>
      </c>
      <c r="KNN24" s="59" t="s">
        <v>95</v>
      </c>
      <c r="KNO24" s="59" t="s">
        <v>95</v>
      </c>
      <c r="KNP24" s="59" t="s">
        <v>95</v>
      </c>
      <c r="KNQ24" s="59" t="s">
        <v>95</v>
      </c>
      <c r="KNR24" s="59" t="s">
        <v>95</v>
      </c>
      <c r="KNS24" s="59" t="s">
        <v>95</v>
      </c>
      <c r="KNT24" s="59" t="s">
        <v>95</v>
      </c>
      <c r="KNU24" s="59" t="s">
        <v>95</v>
      </c>
      <c r="KNV24" s="59" t="s">
        <v>95</v>
      </c>
      <c r="KNW24" s="59" t="s">
        <v>95</v>
      </c>
      <c r="KNX24" s="59" t="s">
        <v>95</v>
      </c>
      <c r="KNY24" s="59" t="s">
        <v>95</v>
      </c>
      <c r="KNZ24" s="59" t="s">
        <v>95</v>
      </c>
      <c r="KOA24" s="59" t="s">
        <v>95</v>
      </c>
      <c r="KOB24" s="59" t="s">
        <v>95</v>
      </c>
      <c r="KOC24" s="59" t="s">
        <v>95</v>
      </c>
      <c r="KOD24" s="59" t="s">
        <v>95</v>
      </c>
      <c r="KOE24" s="59" t="s">
        <v>95</v>
      </c>
      <c r="KOF24" s="59" t="s">
        <v>95</v>
      </c>
      <c r="KOG24" s="59" t="s">
        <v>95</v>
      </c>
      <c r="KOH24" s="59" t="s">
        <v>95</v>
      </c>
      <c r="KOI24" s="59" t="s">
        <v>95</v>
      </c>
      <c r="KOJ24" s="59" t="s">
        <v>95</v>
      </c>
      <c r="KOK24" s="59" t="s">
        <v>95</v>
      </c>
      <c r="KOL24" s="59" t="s">
        <v>95</v>
      </c>
      <c r="KOM24" s="59" t="s">
        <v>95</v>
      </c>
      <c r="KON24" s="59" t="s">
        <v>95</v>
      </c>
      <c r="KOO24" s="59" t="s">
        <v>95</v>
      </c>
      <c r="KOP24" s="59" t="s">
        <v>95</v>
      </c>
      <c r="KOQ24" s="59" t="s">
        <v>95</v>
      </c>
      <c r="KOR24" s="59" t="s">
        <v>95</v>
      </c>
      <c r="KOS24" s="59" t="s">
        <v>95</v>
      </c>
      <c r="KOT24" s="59" t="s">
        <v>95</v>
      </c>
      <c r="KOU24" s="59" t="s">
        <v>95</v>
      </c>
      <c r="KOV24" s="59" t="s">
        <v>95</v>
      </c>
      <c r="KOW24" s="59" t="s">
        <v>95</v>
      </c>
      <c r="KOX24" s="59" t="s">
        <v>95</v>
      </c>
      <c r="KOY24" s="59" t="s">
        <v>95</v>
      </c>
      <c r="KOZ24" s="59" t="s">
        <v>95</v>
      </c>
      <c r="KPA24" s="59" t="s">
        <v>95</v>
      </c>
      <c r="KPB24" s="59" t="s">
        <v>95</v>
      </c>
      <c r="KPC24" s="59" t="s">
        <v>95</v>
      </c>
      <c r="KPD24" s="59" t="s">
        <v>95</v>
      </c>
      <c r="KPE24" s="59" t="s">
        <v>95</v>
      </c>
      <c r="KPF24" s="59" t="s">
        <v>95</v>
      </c>
      <c r="KPG24" s="59" t="s">
        <v>95</v>
      </c>
      <c r="KPH24" s="59" t="s">
        <v>95</v>
      </c>
      <c r="KPI24" s="59" t="s">
        <v>95</v>
      </c>
      <c r="KPJ24" s="59" t="s">
        <v>95</v>
      </c>
      <c r="KPK24" s="59" t="s">
        <v>95</v>
      </c>
      <c r="KPL24" s="59" t="s">
        <v>95</v>
      </c>
      <c r="KPM24" s="59" t="s">
        <v>95</v>
      </c>
      <c r="KPN24" s="59" t="s">
        <v>95</v>
      </c>
      <c r="KPO24" s="59" t="s">
        <v>95</v>
      </c>
      <c r="KPP24" s="59" t="s">
        <v>95</v>
      </c>
      <c r="KPQ24" s="59" t="s">
        <v>95</v>
      </c>
      <c r="KPR24" s="59" t="s">
        <v>95</v>
      </c>
      <c r="KPS24" s="59" t="s">
        <v>95</v>
      </c>
      <c r="KPT24" s="59" t="s">
        <v>95</v>
      </c>
      <c r="KPU24" s="59" t="s">
        <v>95</v>
      </c>
      <c r="KPV24" s="59" t="s">
        <v>95</v>
      </c>
      <c r="KPW24" s="59" t="s">
        <v>95</v>
      </c>
      <c r="KPX24" s="59" t="s">
        <v>95</v>
      </c>
      <c r="KPY24" s="59" t="s">
        <v>95</v>
      </c>
      <c r="KPZ24" s="59" t="s">
        <v>95</v>
      </c>
      <c r="KQA24" s="59" t="s">
        <v>95</v>
      </c>
      <c r="KQB24" s="59" t="s">
        <v>95</v>
      </c>
      <c r="KQC24" s="59" t="s">
        <v>95</v>
      </c>
      <c r="KQD24" s="59" t="s">
        <v>95</v>
      </c>
      <c r="KQE24" s="59" t="s">
        <v>95</v>
      </c>
      <c r="KQF24" s="59" t="s">
        <v>95</v>
      </c>
      <c r="KQG24" s="59" t="s">
        <v>95</v>
      </c>
      <c r="KQH24" s="59" t="s">
        <v>95</v>
      </c>
      <c r="KQI24" s="59" t="s">
        <v>95</v>
      </c>
      <c r="KQJ24" s="59" t="s">
        <v>95</v>
      </c>
      <c r="KQK24" s="59" t="s">
        <v>95</v>
      </c>
      <c r="KQL24" s="59" t="s">
        <v>95</v>
      </c>
      <c r="KQM24" s="59" t="s">
        <v>95</v>
      </c>
      <c r="KQN24" s="59" t="s">
        <v>95</v>
      </c>
      <c r="KQO24" s="59" t="s">
        <v>95</v>
      </c>
      <c r="KQP24" s="59" t="s">
        <v>95</v>
      </c>
      <c r="KQQ24" s="59" t="s">
        <v>95</v>
      </c>
      <c r="KQR24" s="59" t="s">
        <v>95</v>
      </c>
      <c r="KQS24" s="59" t="s">
        <v>95</v>
      </c>
      <c r="KQT24" s="59" t="s">
        <v>95</v>
      </c>
      <c r="KQU24" s="59" t="s">
        <v>95</v>
      </c>
      <c r="KQV24" s="59" t="s">
        <v>95</v>
      </c>
      <c r="KQW24" s="59" t="s">
        <v>95</v>
      </c>
      <c r="KQX24" s="59" t="s">
        <v>95</v>
      </c>
      <c r="KQY24" s="59" t="s">
        <v>95</v>
      </c>
      <c r="KQZ24" s="59" t="s">
        <v>95</v>
      </c>
      <c r="KRA24" s="59" t="s">
        <v>95</v>
      </c>
      <c r="KRB24" s="59" t="s">
        <v>95</v>
      </c>
      <c r="KRC24" s="59" t="s">
        <v>95</v>
      </c>
      <c r="KRD24" s="59" t="s">
        <v>95</v>
      </c>
      <c r="KRE24" s="59" t="s">
        <v>95</v>
      </c>
      <c r="KRF24" s="59" t="s">
        <v>95</v>
      </c>
      <c r="KRG24" s="59" t="s">
        <v>95</v>
      </c>
      <c r="KRH24" s="59" t="s">
        <v>95</v>
      </c>
      <c r="KRI24" s="59" t="s">
        <v>95</v>
      </c>
      <c r="KRJ24" s="59" t="s">
        <v>95</v>
      </c>
      <c r="KRK24" s="59" t="s">
        <v>95</v>
      </c>
      <c r="KRL24" s="59" t="s">
        <v>95</v>
      </c>
      <c r="KRM24" s="59" t="s">
        <v>95</v>
      </c>
      <c r="KRN24" s="59" t="s">
        <v>95</v>
      </c>
      <c r="KRO24" s="59" t="s">
        <v>95</v>
      </c>
      <c r="KRP24" s="59" t="s">
        <v>95</v>
      </c>
      <c r="KRQ24" s="59" t="s">
        <v>95</v>
      </c>
      <c r="KRR24" s="59" t="s">
        <v>95</v>
      </c>
      <c r="KRS24" s="59" t="s">
        <v>95</v>
      </c>
      <c r="KRT24" s="59" t="s">
        <v>95</v>
      </c>
      <c r="KRU24" s="59" t="s">
        <v>95</v>
      </c>
      <c r="KRV24" s="59" t="s">
        <v>95</v>
      </c>
      <c r="KRW24" s="59" t="s">
        <v>95</v>
      </c>
      <c r="KRX24" s="59" t="s">
        <v>95</v>
      </c>
      <c r="KRY24" s="59" t="s">
        <v>95</v>
      </c>
      <c r="KRZ24" s="59" t="s">
        <v>95</v>
      </c>
      <c r="KSA24" s="59" t="s">
        <v>95</v>
      </c>
      <c r="KSB24" s="59" t="s">
        <v>95</v>
      </c>
      <c r="KSC24" s="59" t="s">
        <v>95</v>
      </c>
      <c r="KSD24" s="59" t="s">
        <v>95</v>
      </c>
      <c r="KSE24" s="59" t="s">
        <v>95</v>
      </c>
      <c r="KSF24" s="59" t="s">
        <v>95</v>
      </c>
      <c r="KSG24" s="59" t="s">
        <v>95</v>
      </c>
      <c r="KSH24" s="59" t="s">
        <v>95</v>
      </c>
      <c r="KSI24" s="59" t="s">
        <v>95</v>
      </c>
      <c r="KSJ24" s="59" t="s">
        <v>95</v>
      </c>
      <c r="KSK24" s="59" t="s">
        <v>95</v>
      </c>
      <c r="KSL24" s="59" t="s">
        <v>95</v>
      </c>
      <c r="KSM24" s="59" t="s">
        <v>95</v>
      </c>
      <c r="KSN24" s="59" t="s">
        <v>95</v>
      </c>
      <c r="KSO24" s="59" t="s">
        <v>95</v>
      </c>
      <c r="KSP24" s="59" t="s">
        <v>95</v>
      </c>
      <c r="KSQ24" s="59" t="s">
        <v>95</v>
      </c>
      <c r="KSR24" s="59" t="s">
        <v>95</v>
      </c>
      <c r="KSS24" s="59" t="s">
        <v>95</v>
      </c>
      <c r="KST24" s="59" t="s">
        <v>95</v>
      </c>
      <c r="KSU24" s="59" t="s">
        <v>95</v>
      </c>
      <c r="KSV24" s="59" t="s">
        <v>95</v>
      </c>
      <c r="KSW24" s="59" t="s">
        <v>95</v>
      </c>
      <c r="KSX24" s="59" t="s">
        <v>95</v>
      </c>
      <c r="KSY24" s="59" t="s">
        <v>95</v>
      </c>
      <c r="KSZ24" s="59" t="s">
        <v>95</v>
      </c>
      <c r="KTA24" s="59" t="s">
        <v>95</v>
      </c>
      <c r="KTB24" s="59" t="s">
        <v>95</v>
      </c>
      <c r="KTC24" s="59" t="s">
        <v>95</v>
      </c>
      <c r="KTD24" s="59" t="s">
        <v>95</v>
      </c>
      <c r="KTE24" s="59" t="s">
        <v>95</v>
      </c>
      <c r="KTF24" s="59" t="s">
        <v>95</v>
      </c>
      <c r="KTG24" s="59" t="s">
        <v>95</v>
      </c>
      <c r="KTH24" s="59" t="s">
        <v>95</v>
      </c>
      <c r="KTI24" s="59" t="s">
        <v>95</v>
      </c>
      <c r="KTJ24" s="59" t="s">
        <v>95</v>
      </c>
      <c r="KTK24" s="59" t="s">
        <v>95</v>
      </c>
      <c r="KTL24" s="59" t="s">
        <v>95</v>
      </c>
      <c r="KTM24" s="59" t="s">
        <v>95</v>
      </c>
      <c r="KTN24" s="59" t="s">
        <v>95</v>
      </c>
      <c r="KTO24" s="59" t="s">
        <v>95</v>
      </c>
      <c r="KTP24" s="59" t="s">
        <v>95</v>
      </c>
      <c r="KTQ24" s="59" t="s">
        <v>95</v>
      </c>
      <c r="KTR24" s="59" t="s">
        <v>95</v>
      </c>
      <c r="KTS24" s="59" t="s">
        <v>95</v>
      </c>
      <c r="KTT24" s="59" t="s">
        <v>95</v>
      </c>
      <c r="KTU24" s="59" t="s">
        <v>95</v>
      </c>
      <c r="KTV24" s="59" t="s">
        <v>95</v>
      </c>
      <c r="KTW24" s="59" t="s">
        <v>95</v>
      </c>
      <c r="KTX24" s="59" t="s">
        <v>95</v>
      </c>
      <c r="KTY24" s="59" t="s">
        <v>95</v>
      </c>
      <c r="KTZ24" s="59" t="s">
        <v>95</v>
      </c>
      <c r="KUA24" s="59" t="s">
        <v>95</v>
      </c>
      <c r="KUB24" s="59" t="s">
        <v>95</v>
      </c>
      <c r="KUC24" s="59" t="s">
        <v>95</v>
      </c>
      <c r="KUD24" s="59" t="s">
        <v>95</v>
      </c>
      <c r="KUE24" s="59" t="s">
        <v>95</v>
      </c>
      <c r="KUF24" s="59" t="s">
        <v>95</v>
      </c>
      <c r="KUG24" s="59" t="s">
        <v>95</v>
      </c>
      <c r="KUH24" s="59" t="s">
        <v>95</v>
      </c>
      <c r="KUI24" s="59" t="s">
        <v>95</v>
      </c>
      <c r="KUJ24" s="59" t="s">
        <v>95</v>
      </c>
      <c r="KUK24" s="59" t="s">
        <v>95</v>
      </c>
      <c r="KUL24" s="59" t="s">
        <v>95</v>
      </c>
      <c r="KUM24" s="59" t="s">
        <v>95</v>
      </c>
      <c r="KUN24" s="59" t="s">
        <v>95</v>
      </c>
      <c r="KUO24" s="59" t="s">
        <v>95</v>
      </c>
      <c r="KUP24" s="59" t="s">
        <v>95</v>
      </c>
      <c r="KUQ24" s="59" t="s">
        <v>95</v>
      </c>
      <c r="KUR24" s="59" t="s">
        <v>95</v>
      </c>
      <c r="KUS24" s="59" t="s">
        <v>95</v>
      </c>
      <c r="KUT24" s="59" t="s">
        <v>95</v>
      </c>
      <c r="KUU24" s="59" t="s">
        <v>95</v>
      </c>
      <c r="KUV24" s="59" t="s">
        <v>95</v>
      </c>
      <c r="KUW24" s="59" t="s">
        <v>95</v>
      </c>
      <c r="KUX24" s="59" t="s">
        <v>95</v>
      </c>
      <c r="KUY24" s="59" t="s">
        <v>95</v>
      </c>
      <c r="KUZ24" s="59" t="s">
        <v>95</v>
      </c>
      <c r="KVA24" s="59" t="s">
        <v>95</v>
      </c>
      <c r="KVB24" s="59" t="s">
        <v>95</v>
      </c>
      <c r="KVC24" s="59" t="s">
        <v>95</v>
      </c>
      <c r="KVD24" s="59" t="s">
        <v>95</v>
      </c>
      <c r="KVE24" s="59" t="s">
        <v>95</v>
      </c>
      <c r="KVF24" s="59" t="s">
        <v>95</v>
      </c>
      <c r="KVG24" s="59" t="s">
        <v>95</v>
      </c>
      <c r="KVH24" s="59" t="s">
        <v>95</v>
      </c>
      <c r="KVI24" s="59" t="s">
        <v>95</v>
      </c>
      <c r="KVJ24" s="59" t="s">
        <v>95</v>
      </c>
      <c r="KVK24" s="59" t="s">
        <v>95</v>
      </c>
      <c r="KVL24" s="59" t="s">
        <v>95</v>
      </c>
      <c r="KVM24" s="59" t="s">
        <v>95</v>
      </c>
      <c r="KVN24" s="59" t="s">
        <v>95</v>
      </c>
      <c r="KVO24" s="59" t="s">
        <v>95</v>
      </c>
      <c r="KVP24" s="59" t="s">
        <v>95</v>
      </c>
      <c r="KVQ24" s="59" t="s">
        <v>95</v>
      </c>
      <c r="KVR24" s="59" t="s">
        <v>95</v>
      </c>
      <c r="KVS24" s="59" t="s">
        <v>95</v>
      </c>
      <c r="KVT24" s="59" t="s">
        <v>95</v>
      </c>
      <c r="KVU24" s="59" t="s">
        <v>95</v>
      </c>
      <c r="KVV24" s="59" t="s">
        <v>95</v>
      </c>
      <c r="KVW24" s="59" t="s">
        <v>95</v>
      </c>
      <c r="KVX24" s="59" t="s">
        <v>95</v>
      </c>
      <c r="KVY24" s="59" t="s">
        <v>95</v>
      </c>
      <c r="KVZ24" s="59" t="s">
        <v>95</v>
      </c>
      <c r="KWA24" s="59" t="s">
        <v>95</v>
      </c>
      <c r="KWB24" s="59" t="s">
        <v>95</v>
      </c>
      <c r="KWC24" s="59" t="s">
        <v>95</v>
      </c>
      <c r="KWD24" s="59" t="s">
        <v>95</v>
      </c>
      <c r="KWE24" s="59" t="s">
        <v>95</v>
      </c>
      <c r="KWF24" s="59" t="s">
        <v>95</v>
      </c>
      <c r="KWG24" s="59" t="s">
        <v>95</v>
      </c>
      <c r="KWH24" s="59" t="s">
        <v>95</v>
      </c>
      <c r="KWI24" s="59" t="s">
        <v>95</v>
      </c>
      <c r="KWJ24" s="59" t="s">
        <v>95</v>
      </c>
      <c r="KWK24" s="59" t="s">
        <v>95</v>
      </c>
      <c r="KWL24" s="59" t="s">
        <v>95</v>
      </c>
      <c r="KWM24" s="59" t="s">
        <v>95</v>
      </c>
      <c r="KWN24" s="59" t="s">
        <v>95</v>
      </c>
      <c r="KWO24" s="59" t="s">
        <v>95</v>
      </c>
      <c r="KWP24" s="59" t="s">
        <v>95</v>
      </c>
      <c r="KWQ24" s="59" t="s">
        <v>95</v>
      </c>
      <c r="KWR24" s="59" t="s">
        <v>95</v>
      </c>
      <c r="KWS24" s="59" t="s">
        <v>95</v>
      </c>
      <c r="KWT24" s="59" t="s">
        <v>95</v>
      </c>
      <c r="KWU24" s="59" t="s">
        <v>95</v>
      </c>
      <c r="KWV24" s="59" t="s">
        <v>95</v>
      </c>
      <c r="KWW24" s="59" t="s">
        <v>95</v>
      </c>
      <c r="KWX24" s="59" t="s">
        <v>95</v>
      </c>
      <c r="KWY24" s="59" t="s">
        <v>95</v>
      </c>
      <c r="KWZ24" s="59" t="s">
        <v>95</v>
      </c>
      <c r="KXA24" s="59" t="s">
        <v>95</v>
      </c>
      <c r="KXB24" s="59" t="s">
        <v>95</v>
      </c>
      <c r="KXC24" s="59" t="s">
        <v>95</v>
      </c>
      <c r="KXD24" s="59" t="s">
        <v>95</v>
      </c>
      <c r="KXE24" s="59" t="s">
        <v>95</v>
      </c>
      <c r="KXF24" s="59" t="s">
        <v>95</v>
      </c>
      <c r="KXG24" s="59" t="s">
        <v>95</v>
      </c>
      <c r="KXH24" s="59" t="s">
        <v>95</v>
      </c>
      <c r="KXI24" s="59" t="s">
        <v>95</v>
      </c>
      <c r="KXJ24" s="59" t="s">
        <v>95</v>
      </c>
      <c r="KXK24" s="59" t="s">
        <v>95</v>
      </c>
      <c r="KXL24" s="59" t="s">
        <v>95</v>
      </c>
      <c r="KXM24" s="59" t="s">
        <v>95</v>
      </c>
      <c r="KXN24" s="59" t="s">
        <v>95</v>
      </c>
      <c r="KXO24" s="59" t="s">
        <v>95</v>
      </c>
      <c r="KXP24" s="59" t="s">
        <v>95</v>
      </c>
      <c r="KXQ24" s="59" t="s">
        <v>95</v>
      </c>
      <c r="KXR24" s="59" t="s">
        <v>95</v>
      </c>
      <c r="KXS24" s="59" t="s">
        <v>95</v>
      </c>
      <c r="KXT24" s="59" t="s">
        <v>95</v>
      </c>
      <c r="KXU24" s="59" t="s">
        <v>95</v>
      </c>
      <c r="KXV24" s="59" t="s">
        <v>95</v>
      </c>
      <c r="KXW24" s="59" t="s">
        <v>95</v>
      </c>
      <c r="KXX24" s="59" t="s">
        <v>95</v>
      </c>
      <c r="KXY24" s="59" t="s">
        <v>95</v>
      </c>
      <c r="KXZ24" s="59" t="s">
        <v>95</v>
      </c>
      <c r="KYA24" s="59" t="s">
        <v>95</v>
      </c>
      <c r="KYB24" s="59" t="s">
        <v>95</v>
      </c>
      <c r="KYC24" s="59" t="s">
        <v>95</v>
      </c>
      <c r="KYD24" s="59" t="s">
        <v>95</v>
      </c>
      <c r="KYE24" s="59" t="s">
        <v>95</v>
      </c>
      <c r="KYF24" s="59" t="s">
        <v>95</v>
      </c>
      <c r="KYG24" s="59" t="s">
        <v>95</v>
      </c>
      <c r="KYH24" s="59" t="s">
        <v>95</v>
      </c>
      <c r="KYI24" s="59" t="s">
        <v>95</v>
      </c>
      <c r="KYJ24" s="59" t="s">
        <v>95</v>
      </c>
      <c r="KYK24" s="59" t="s">
        <v>95</v>
      </c>
      <c r="KYL24" s="59" t="s">
        <v>95</v>
      </c>
      <c r="KYM24" s="59" t="s">
        <v>95</v>
      </c>
      <c r="KYN24" s="59" t="s">
        <v>95</v>
      </c>
      <c r="KYO24" s="59" t="s">
        <v>95</v>
      </c>
      <c r="KYP24" s="59" t="s">
        <v>95</v>
      </c>
      <c r="KYQ24" s="59" t="s">
        <v>95</v>
      </c>
      <c r="KYR24" s="59" t="s">
        <v>95</v>
      </c>
      <c r="KYS24" s="59" t="s">
        <v>95</v>
      </c>
      <c r="KYT24" s="59" t="s">
        <v>95</v>
      </c>
      <c r="KYU24" s="59" t="s">
        <v>95</v>
      </c>
      <c r="KYV24" s="59" t="s">
        <v>95</v>
      </c>
      <c r="KYW24" s="59" t="s">
        <v>95</v>
      </c>
      <c r="KYX24" s="59" t="s">
        <v>95</v>
      </c>
      <c r="KYY24" s="59" t="s">
        <v>95</v>
      </c>
      <c r="KYZ24" s="59" t="s">
        <v>95</v>
      </c>
      <c r="KZA24" s="59" t="s">
        <v>95</v>
      </c>
      <c r="KZB24" s="59" t="s">
        <v>95</v>
      </c>
      <c r="KZC24" s="59" t="s">
        <v>95</v>
      </c>
      <c r="KZD24" s="59" t="s">
        <v>95</v>
      </c>
      <c r="KZE24" s="59" t="s">
        <v>95</v>
      </c>
      <c r="KZF24" s="59" t="s">
        <v>95</v>
      </c>
      <c r="KZG24" s="59" t="s">
        <v>95</v>
      </c>
      <c r="KZH24" s="59" t="s">
        <v>95</v>
      </c>
      <c r="KZI24" s="59" t="s">
        <v>95</v>
      </c>
      <c r="KZJ24" s="59" t="s">
        <v>95</v>
      </c>
      <c r="KZK24" s="59" t="s">
        <v>95</v>
      </c>
      <c r="KZL24" s="59" t="s">
        <v>95</v>
      </c>
      <c r="KZM24" s="59" t="s">
        <v>95</v>
      </c>
      <c r="KZN24" s="59" t="s">
        <v>95</v>
      </c>
      <c r="KZO24" s="59" t="s">
        <v>95</v>
      </c>
      <c r="KZP24" s="59" t="s">
        <v>95</v>
      </c>
      <c r="KZQ24" s="59" t="s">
        <v>95</v>
      </c>
      <c r="KZR24" s="59" t="s">
        <v>95</v>
      </c>
      <c r="KZS24" s="59" t="s">
        <v>95</v>
      </c>
      <c r="KZT24" s="59" t="s">
        <v>95</v>
      </c>
      <c r="KZU24" s="59" t="s">
        <v>95</v>
      </c>
      <c r="KZV24" s="59" t="s">
        <v>95</v>
      </c>
      <c r="KZW24" s="59" t="s">
        <v>95</v>
      </c>
      <c r="KZX24" s="59" t="s">
        <v>95</v>
      </c>
      <c r="KZY24" s="59" t="s">
        <v>95</v>
      </c>
      <c r="KZZ24" s="59" t="s">
        <v>95</v>
      </c>
      <c r="LAA24" s="59" t="s">
        <v>95</v>
      </c>
      <c r="LAB24" s="59" t="s">
        <v>95</v>
      </c>
      <c r="LAC24" s="59" t="s">
        <v>95</v>
      </c>
      <c r="LAD24" s="59" t="s">
        <v>95</v>
      </c>
      <c r="LAE24" s="59" t="s">
        <v>95</v>
      </c>
      <c r="LAF24" s="59" t="s">
        <v>95</v>
      </c>
      <c r="LAG24" s="59" t="s">
        <v>95</v>
      </c>
      <c r="LAH24" s="59" t="s">
        <v>95</v>
      </c>
      <c r="LAI24" s="59" t="s">
        <v>95</v>
      </c>
      <c r="LAJ24" s="59" t="s">
        <v>95</v>
      </c>
      <c r="LAK24" s="59" t="s">
        <v>95</v>
      </c>
      <c r="LAL24" s="59" t="s">
        <v>95</v>
      </c>
      <c r="LAM24" s="59" t="s">
        <v>95</v>
      </c>
      <c r="LAN24" s="59" t="s">
        <v>95</v>
      </c>
      <c r="LAO24" s="59" t="s">
        <v>95</v>
      </c>
      <c r="LAP24" s="59" t="s">
        <v>95</v>
      </c>
      <c r="LAQ24" s="59" t="s">
        <v>95</v>
      </c>
      <c r="LAR24" s="59" t="s">
        <v>95</v>
      </c>
      <c r="LAS24" s="59" t="s">
        <v>95</v>
      </c>
      <c r="LAT24" s="59" t="s">
        <v>95</v>
      </c>
      <c r="LAU24" s="59" t="s">
        <v>95</v>
      </c>
      <c r="LAV24" s="59" t="s">
        <v>95</v>
      </c>
      <c r="LAW24" s="59" t="s">
        <v>95</v>
      </c>
      <c r="LAX24" s="59" t="s">
        <v>95</v>
      </c>
      <c r="LAY24" s="59" t="s">
        <v>95</v>
      </c>
      <c r="LAZ24" s="59" t="s">
        <v>95</v>
      </c>
      <c r="LBA24" s="59" t="s">
        <v>95</v>
      </c>
      <c r="LBB24" s="59" t="s">
        <v>95</v>
      </c>
      <c r="LBC24" s="59" t="s">
        <v>95</v>
      </c>
      <c r="LBD24" s="59" t="s">
        <v>95</v>
      </c>
      <c r="LBE24" s="59" t="s">
        <v>95</v>
      </c>
      <c r="LBF24" s="59" t="s">
        <v>95</v>
      </c>
      <c r="LBG24" s="59" t="s">
        <v>95</v>
      </c>
      <c r="LBH24" s="59" t="s">
        <v>95</v>
      </c>
      <c r="LBI24" s="59" t="s">
        <v>95</v>
      </c>
      <c r="LBJ24" s="59" t="s">
        <v>95</v>
      </c>
      <c r="LBK24" s="59" t="s">
        <v>95</v>
      </c>
      <c r="LBL24" s="59" t="s">
        <v>95</v>
      </c>
      <c r="LBM24" s="59" t="s">
        <v>95</v>
      </c>
      <c r="LBN24" s="59" t="s">
        <v>95</v>
      </c>
      <c r="LBO24" s="59" t="s">
        <v>95</v>
      </c>
      <c r="LBP24" s="59" t="s">
        <v>95</v>
      </c>
      <c r="LBQ24" s="59" t="s">
        <v>95</v>
      </c>
      <c r="LBR24" s="59" t="s">
        <v>95</v>
      </c>
      <c r="LBS24" s="59" t="s">
        <v>95</v>
      </c>
      <c r="LBT24" s="59" t="s">
        <v>95</v>
      </c>
      <c r="LBU24" s="59" t="s">
        <v>95</v>
      </c>
      <c r="LBV24" s="59" t="s">
        <v>95</v>
      </c>
      <c r="LBW24" s="59" t="s">
        <v>95</v>
      </c>
      <c r="LBX24" s="59" t="s">
        <v>95</v>
      </c>
      <c r="LBY24" s="59" t="s">
        <v>95</v>
      </c>
      <c r="LBZ24" s="59" t="s">
        <v>95</v>
      </c>
      <c r="LCA24" s="59" t="s">
        <v>95</v>
      </c>
      <c r="LCB24" s="59" t="s">
        <v>95</v>
      </c>
      <c r="LCC24" s="59" t="s">
        <v>95</v>
      </c>
      <c r="LCD24" s="59" t="s">
        <v>95</v>
      </c>
      <c r="LCE24" s="59" t="s">
        <v>95</v>
      </c>
      <c r="LCF24" s="59" t="s">
        <v>95</v>
      </c>
      <c r="LCG24" s="59" t="s">
        <v>95</v>
      </c>
      <c r="LCH24" s="59" t="s">
        <v>95</v>
      </c>
      <c r="LCI24" s="59" t="s">
        <v>95</v>
      </c>
      <c r="LCJ24" s="59" t="s">
        <v>95</v>
      </c>
      <c r="LCK24" s="59" t="s">
        <v>95</v>
      </c>
      <c r="LCL24" s="59" t="s">
        <v>95</v>
      </c>
      <c r="LCM24" s="59" t="s">
        <v>95</v>
      </c>
      <c r="LCN24" s="59" t="s">
        <v>95</v>
      </c>
      <c r="LCO24" s="59" t="s">
        <v>95</v>
      </c>
      <c r="LCP24" s="59" t="s">
        <v>95</v>
      </c>
      <c r="LCQ24" s="59" t="s">
        <v>95</v>
      </c>
      <c r="LCR24" s="59" t="s">
        <v>95</v>
      </c>
      <c r="LCS24" s="59" t="s">
        <v>95</v>
      </c>
      <c r="LCT24" s="59" t="s">
        <v>95</v>
      </c>
      <c r="LCU24" s="59" t="s">
        <v>95</v>
      </c>
      <c r="LCV24" s="59" t="s">
        <v>95</v>
      </c>
      <c r="LCW24" s="59" t="s">
        <v>95</v>
      </c>
      <c r="LCX24" s="59" t="s">
        <v>95</v>
      </c>
      <c r="LCY24" s="59" t="s">
        <v>95</v>
      </c>
      <c r="LCZ24" s="59" t="s">
        <v>95</v>
      </c>
      <c r="LDA24" s="59" t="s">
        <v>95</v>
      </c>
      <c r="LDB24" s="59" t="s">
        <v>95</v>
      </c>
      <c r="LDC24" s="59" t="s">
        <v>95</v>
      </c>
      <c r="LDD24" s="59" t="s">
        <v>95</v>
      </c>
      <c r="LDE24" s="59" t="s">
        <v>95</v>
      </c>
      <c r="LDF24" s="59" t="s">
        <v>95</v>
      </c>
      <c r="LDG24" s="59" t="s">
        <v>95</v>
      </c>
      <c r="LDH24" s="59" t="s">
        <v>95</v>
      </c>
      <c r="LDI24" s="59" t="s">
        <v>95</v>
      </c>
      <c r="LDJ24" s="59" t="s">
        <v>95</v>
      </c>
      <c r="LDK24" s="59" t="s">
        <v>95</v>
      </c>
      <c r="LDL24" s="59" t="s">
        <v>95</v>
      </c>
      <c r="LDM24" s="59" t="s">
        <v>95</v>
      </c>
      <c r="LDN24" s="59" t="s">
        <v>95</v>
      </c>
      <c r="LDO24" s="59" t="s">
        <v>95</v>
      </c>
      <c r="LDP24" s="59" t="s">
        <v>95</v>
      </c>
      <c r="LDQ24" s="59" t="s">
        <v>95</v>
      </c>
      <c r="LDR24" s="59" t="s">
        <v>95</v>
      </c>
      <c r="LDS24" s="59" t="s">
        <v>95</v>
      </c>
      <c r="LDT24" s="59" t="s">
        <v>95</v>
      </c>
      <c r="LDU24" s="59" t="s">
        <v>95</v>
      </c>
      <c r="LDV24" s="59" t="s">
        <v>95</v>
      </c>
      <c r="LDW24" s="59" t="s">
        <v>95</v>
      </c>
      <c r="LDX24" s="59" t="s">
        <v>95</v>
      </c>
      <c r="LDY24" s="59" t="s">
        <v>95</v>
      </c>
      <c r="LDZ24" s="59" t="s">
        <v>95</v>
      </c>
      <c r="LEA24" s="59" t="s">
        <v>95</v>
      </c>
      <c r="LEB24" s="59" t="s">
        <v>95</v>
      </c>
      <c r="LEC24" s="59" t="s">
        <v>95</v>
      </c>
      <c r="LED24" s="59" t="s">
        <v>95</v>
      </c>
      <c r="LEE24" s="59" t="s">
        <v>95</v>
      </c>
      <c r="LEF24" s="59" t="s">
        <v>95</v>
      </c>
      <c r="LEG24" s="59" t="s">
        <v>95</v>
      </c>
      <c r="LEH24" s="59" t="s">
        <v>95</v>
      </c>
      <c r="LEI24" s="59" t="s">
        <v>95</v>
      </c>
      <c r="LEJ24" s="59" t="s">
        <v>95</v>
      </c>
      <c r="LEK24" s="59" t="s">
        <v>95</v>
      </c>
      <c r="LEL24" s="59" t="s">
        <v>95</v>
      </c>
      <c r="LEM24" s="59" t="s">
        <v>95</v>
      </c>
      <c r="LEN24" s="59" t="s">
        <v>95</v>
      </c>
      <c r="LEO24" s="59" t="s">
        <v>95</v>
      </c>
      <c r="LEP24" s="59" t="s">
        <v>95</v>
      </c>
      <c r="LEQ24" s="59" t="s">
        <v>95</v>
      </c>
      <c r="LER24" s="59" t="s">
        <v>95</v>
      </c>
      <c r="LES24" s="59" t="s">
        <v>95</v>
      </c>
      <c r="LET24" s="59" t="s">
        <v>95</v>
      </c>
      <c r="LEU24" s="59" t="s">
        <v>95</v>
      </c>
      <c r="LEV24" s="59" t="s">
        <v>95</v>
      </c>
      <c r="LEW24" s="59" t="s">
        <v>95</v>
      </c>
      <c r="LEX24" s="59" t="s">
        <v>95</v>
      </c>
      <c r="LEY24" s="59" t="s">
        <v>95</v>
      </c>
      <c r="LEZ24" s="59" t="s">
        <v>95</v>
      </c>
      <c r="LFA24" s="59" t="s">
        <v>95</v>
      </c>
      <c r="LFB24" s="59" t="s">
        <v>95</v>
      </c>
      <c r="LFC24" s="59" t="s">
        <v>95</v>
      </c>
      <c r="LFD24" s="59" t="s">
        <v>95</v>
      </c>
      <c r="LFE24" s="59" t="s">
        <v>95</v>
      </c>
      <c r="LFF24" s="59" t="s">
        <v>95</v>
      </c>
      <c r="LFG24" s="59" t="s">
        <v>95</v>
      </c>
      <c r="LFH24" s="59" t="s">
        <v>95</v>
      </c>
      <c r="LFI24" s="59" t="s">
        <v>95</v>
      </c>
      <c r="LFJ24" s="59" t="s">
        <v>95</v>
      </c>
      <c r="LFK24" s="59" t="s">
        <v>95</v>
      </c>
      <c r="LFL24" s="59" t="s">
        <v>95</v>
      </c>
      <c r="LFM24" s="59" t="s">
        <v>95</v>
      </c>
      <c r="LFN24" s="59" t="s">
        <v>95</v>
      </c>
      <c r="LFO24" s="59" t="s">
        <v>95</v>
      </c>
      <c r="LFP24" s="59" t="s">
        <v>95</v>
      </c>
      <c r="LFQ24" s="59" t="s">
        <v>95</v>
      </c>
      <c r="LFR24" s="59" t="s">
        <v>95</v>
      </c>
      <c r="LFS24" s="59" t="s">
        <v>95</v>
      </c>
      <c r="LFT24" s="59" t="s">
        <v>95</v>
      </c>
      <c r="LFU24" s="59" t="s">
        <v>95</v>
      </c>
      <c r="LFV24" s="59" t="s">
        <v>95</v>
      </c>
      <c r="LFW24" s="59" t="s">
        <v>95</v>
      </c>
      <c r="LFX24" s="59" t="s">
        <v>95</v>
      </c>
      <c r="LFY24" s="59" t="s">
        <v>95</v>
      </c>
      <c r="LFZ24" s="59" t="s">
        <v>95</v>
      </c>
      <c r="LGA24" s="59" t="s">
        <v>95</v>
      </c>
      <c r="LGB24" s="59" t="s">
        <v>95</v>
      </c>
      <c r="LGC24" s="59" t="s">
        <v>95</v>
      </c>
      <c r="LGD24" s="59" t="s">
        <v>95</v>
      </c>
      <c r="LGE24" s="59" t="s">
        <v>95</v>
      </c>
      <c r="LGF24" s="59" t="s">
        <v>95</v>
      </c>
      <c r="LGG24" s="59" t="s">
        <v>95</v>
      </c>
      <c r="LGH24" s="59" t="s">
        <v>95</v>
      </c>
      <c r="LGI24" s="59" t="s">
        <v>95</v>
      </c>
      <c r="LGJ24" s="59" t="s">
        <v>95</v>
      </c>
      <c r="LGK24" s="59" t="s">
        <v>95</v>
      </c>
      <c r="LGL24" s="59" t="s">
        <v>95</v>
      </c>
      <c r="LGM24" s="59" t="s">
        <v>95</v>
      </c>
      <c r="LGN24" s="59" t="s">
        <v>95</v>
      </c>
      <c r="LGO24" s="59" t="s">
        <v>95</v>
      </c>
      <c r="LGP24" s="59" t="s">
        <v>95</v>
      </c>
      <c r="LGQ24" s="59" t="s">
        <v>95</v>
      </c>
      <c r="LGR24" s="59" t="s">
        <v>95</v>
      </c>
      <c r="LGS24" s="59" t="s">
        <v>95</v>
      </c>
      <c r="LGT24" s="59" t="s">
        <v>95</v>
      </c>
      <c r="LGU24" s="59" t="s">
        <v>95</v>
      </c>
      <c r="LGV24" s="59" t="s">
        <v>95</v>
      </c>
      <c r="LGW24" s="59" t="s">
        <v>95</v>
      </c>
      <c r="LGX24" s="59" t="s">
        <v>95</v>
      </c>
      <c r="LGY24" s="59" t="s">
        <v>95</v>
      </c>
      <c r="LGZ24" s="59" t="s">
        <v>95</v>
      </c>
      <c r="LHA24" s="59" t="s">
        <v>95</v>
      </c>
      <c r="LHB24" s="59" t="s">
        <v>95</v>
      </c>
      <c r="LHC24" s="59" t="s">
        <v>95</v>
      </c>
      <c r="LHD24" s="59" t="s">
        <v>95</v>
      </c>
      <c r="LHE24" s="59" t="s">
        <v>95</v>
      </c>
      <c r="LHF24" s="59" t="s">
        <v>95</v>
      </c>
      <c r="LHG24" s="59" t="s">
        <v>95</v>
      </c>
      <c r="LHH24" s="59" t="s">
        <v>95</v>
      </c>
      <c r="LHI24" s="59" t="s">
        <v>95</v>
      </c>
      <c r="LHJ24" s="59" t="s">
        <v>95</v>
      </c>
      <c r="LHK24" s="59" t="s">
        <v>95</v>
      </c>
      <c r="LHL24" s="59" t="s">
        <v>95</v>
      </c>
      <c r="LHM24" s="59" t="s">
        <v>95</v>
      </c>
      <c r="LHN24" s="59" t="s">
        <v>95</v>
      </c>
      <c r="LHO24" s="59" t="s">
        <v>95</v>
      </c>
      <c r="LHP24" s="59" t="s">
        <v>95</v>
      </c>
      <c r="LHQ24" s="59" t="s">
        <v>95</v>
      </c>
      <c r="LHR24" s="59" t="s">
        <v>95</v>
      </c>
      <c r="LHS24" s="59" t="s">
        <v>95</v>
      </c>
      <c r="LHT24" s="59" t="s">
        <v>95</v>
      </c>
      <c r="LHU24" s="59" t="s">
        <v>95</v>
      </c>
      <c r="LHV24" s="59" t="s">
        <v>95</v>
      </c>
      <c r="LHW24" s="59" t="s">
        <v>95</v>
      </c>
      <c r="LHX24" s="59" t="s">
        <v>95</v>
      </c>
      <c r="LHY24" s="59" t="s">
        <v>95</v>
      </c>
      <c r="LHZ24" s="59" t="s">
        <v>95</v>
      </c>
      <c r="LIA24" s="59" t="s">
        <v>95</v>
      </c>
      <c r="LIB24" s="59" t="s">
        <v>95</v>
      </c>
      <c r="LIC24" s="59" t="s">
        <v>95</v>
      </c>
      <c r="LID24" s="59" t="s">
        <v>95</v>
      </c>
      <c r="LIE24" s="59" t="s">
        <v>95</v>
      </c>
      <c r="LIF24" s="59" t="s">
        <v>95</v>
      </c>
      <c r="LIG24" s="59" t="s">
        <v>95</v>
      </c>
      <c r="LIH24" s="59" t="s">
        <v>95</v>
      </c>
      <c r="LII24" s="59" t="s">
        <v>95</v>
      </c>
      <c r="LIJ24" s="59" t="s">
        <v>95</v>
      </c>
      <c r="LIK24" s="59" t="s">
        <v>95</v>
      </c>
      <c r="LIL24" s="59" t="s">
        <v>95</v>
      </c>
      <c r="LIM24" s="59" t="s">
        <v>95</v>
      </c>
      <c r="LIN24" s="59" t="s">
        <v>95</v>
      </c>
      <c r="LIO24" s="59" t="s">
        <v>95</v>
      </c>
      <c r="LIP24" s="59" t="s">
        <v>95</v>
      </c>
      <c r="LIQ24" s="59" t="s">
        <v>95</v>
      </c>
      <c r="LIR24" s="59" t="s">
        <v>95</v>
      </c>
      <c r="LIS24" s="59" t="s">
        <v>95</v>
      </c>
      <c r="LIT24" s="59" t="s">
        <v>95</v>
      </c>
      <c r="LIU24" s="59" t="s">
        <v>95</v>
      </c>
      <c r="LIV24" s="59" t="s">
        <v>95</v>
      </c>
      <c r="LIW24" s="59" t="s">
        <v>95</v>
      </c>
      <c r="LIX24" s="59" t="s">
        <v>95</v>
      </c>
      <c r="LIY24" s="59" t="s">
        <v>95</v>
      </c>
      <c r="LIZ24" s="59" t="s">
        <v>95</v>
      </c>
      <c r="LJA24" s="59" t="s">
        <v>95</v>
      </c>
      <c r="LJB24" s="59" t="s">
        <v>95</v>
      </c>
      <c r="LJC24" s="59" t="s">
        <v>95</v>
      </c>
      <c r="LJD24" s="59" t="s">
        <v>95</v>
      </c>
      <c r="LJE24" s="59" t="s">
        <v>95</v>
      </c>
      <c r="LJF24" s="59" t="s">
        <v>95</v>
      </c>
      <c r="LJG24" s="59" t="s">
        <v>95</v>
      </c>
      <c r="LJH24" s="59" t="s">
        <v>95</v>
      </c>
      <c r="LJI24" s="59" t="s">
        <v>95</v>
      </c>
      <c r="LJJ24" s="59" t="s">
        <v>95</v>
      </c>
      <c r="LJK24" s="59" t="s">
        <v>95</v>
      </c>
      <c r="LJL24" s="59" t="s">
        <v>95</v>
      </c>
      <c r="LJM24" s="59" t="s">
        <v>95</v>
      </c>
      <c r="LJN24" s="59" t="s">
        <v>95</v>
      </c>
      <c r="LJO24" s="59" t="s">
        <v>95</v>
      </c>
      <c r="LJP24" s="59" t="s">
        <v>95</v>
      </c>
      <c r="LJQ24" s="59" t="s">
        <v>95</v>
      </c>
      <c r="LJR24" s="59" t="s">
        <v>95</v>
      </c>
      <c r="LJS24" s="59" t="s">
        <v>95</v>
      </c>
      <c r="LJT24" s="59" t="s">
        <v>95</v>
      </c>
      <c r="LJU24" s="59" t="s">
        <v>95</v>
      </c>
      <c r="LJV24" s="59" t="s">
        <v>95</v>
      </c>
      <c r="LJW24" s="59" t="s">
        <v>95</v>
      </c>
      <c r="LJX24" s="59" t="s">
        <v>95</v>
      </c>
      <c r="LJY24" s="59" t="s">
        <v>95</v>
      </c>
      <c r="LJZ24" s="59" t="s">
        <v>95</v>
      </c>
      <c r="LKA24" s="59" t="s">
        <v>95</v>
      </c>
      <c r="LKB24" s="59" t="s">
        <v>95</v>
      </c>
      <c r="LKC24" s="59" t="s">
        <v>95</v>
      </c>
      <c r="LKD24" s="59" t="s">
        <v>95</v>
      </c>
      <c r="LKE24" s="59" t="s">
        <v>95</v>
      </c>
      <c r="LKF24" s="59" t="s">
        <v>95</v>
      </c>
      <c r="LKG24" s="59" t="s">
        <v>95</v>
      </c>
      <c r="LKH24" s="59" t="s">
        <v>95</v>
      </c>
      <c r="LKI24" s="59" t="s">
        <v>95</v>
      </c>
      <c r="LKJ24" s="59" t="s">
        <v>95</v>
      </c>
      <c r="LKK24" s="59" t="s">
        <v>95</v>
      </c>
      <c r="LKL24" s="59" t="s">
        <v>95</v>
      </c>
      <c r="LKM24" s="59" t="s">
        <v>95</v>
      </c>
      <c r="LKN24" s="59" t="s">
        <v>95</v>
      </c>
      <c r="LKO24" s="59" t="s">
        <v>95</v>
      </c>
      <c r="LKP24" s="59" t="s">
        <v>95</v>
      </c>
      <c r="LKQ24" s="59" t="s">
        <v>95</v>
      </c>
      <c r="LKR24" s="59" t="s">
        <v>95</v>
      </c>
      <c r="LKS24" s="59" t="s">
        <v>95</v>
      </c>
      <c r="LKT24" s="59" t="s">
        <v>95</v>
      </c>
      <c r="LKU24" s="59" t="s">
        <v>95</v>
      </c>
      <c r="LKV24" s="59" t="s">
        <v>95</v>
      </c>
      <c r="LKW24" s="59" t="s">
        <v>95</v>
      </c>
      <c r="LKX24" s="59" t="s">
        <v>95</v>
      </c>
      <c r="LKY24" s="59" t="s">
        <v>95</v>
      </c>
      <c r="LKZ24" s="59" t="s">
        <v>95</v>
      </c>
      <c r="LLA24" s="59" t="s">
        <v>95</v>
      </c>
      <c r="LLB24" s="59" t="s">
        <v>95</v>
      </c>
      <c r="LLC24" s="59" t="s">
        <v>95</v>
      </c>
      <c r="LLD24" s="59" t="s">
        <v>95</v>
      </c>
      <c r="LLE24" s="59" t="s">
        <v>95</v>
      </c>
      <c r="LLF24" s="59" t="s">
        <v>95</v>
      </c>
      <c r="LLG24" s="59" t="s">
        <v>95</v>
      </c>
      <c r="LLH24" s="59" t="s">
        <v>95</v>
      </c>
      <c r="LLI24" s="59" t="s">
        <v>95</v>
      </c>
      <c r="LLJ24" s="59" t="s">
        <v>95</v>
      </c>
      <c r="LLK24" s="59" t="s">
        <v>95</v>
      </c>
      <c r="LLL24" s="59" t="s">
        <v>95</v>
      </c>
      <c r="LLM24" s="59" t="s">
        <v>95</v>
      </c>
      <c r="LLN24" s="59" t="s">
        <v>95</v>
      </c>
      <c r="LLO24" s="59" t="s">
        <v>95</v>
      </c>
      <c r="LLP24" s="59" t="s">
        <v>95</v>
      </c>
      <c r="LLQ24" s="59" t="s">
        <v>95</v>
      </c>
      <c r="LLR24" s="59" t="s">
        <v>95</v>
      </c>
      <c r="LLS24" s="59" t="s">
        <v>95</v>
      </c>
      <c r="LLT24" s="59" t="s">
        <v>95</v>
      </c>
      <c r="LLU24" s="59" t="s">
        <v>95</v>
      </c>
      <c r="LLV24" s="59" t="s">
        <v>95</v>
      </c>
      <c r="LLW24" s="59" t="s">
        <v>95</v>
      </c>
      <c r="LLX24" s="59" t="s">
        <v>95</v>
      </c>
      <c r="LLY24" s="59" t="s">
        <v>95</v>
      </c>
      <c r="LLZ24" s="59" t="s">
        <v>95</v>
      </c>
      <c r="LMA24" s="59" t="s">
        <v>95</v>
      </c>
      <c r="LMB24" s="59" t="s">
        <v>95</v>
      </c>
      <c r="LMC24" s="59" t="s">
        <v>95</v>
      </c>
      <c r="LMD24" s="59" t="s">
        <v>95</v>
      </c>
      <c r="LME24" s="59" t="s">
        <v>95</v>
      </c>
      <c r="LMF24" s="59" t="s">
        <v>95</v>
      </c>
      <c r="LMG24" s="59" t="s">
        <v>95</v>
      </c>
      <c r="LMH24" s="59" t="s">
        <v>95</v>
      </c>
      <c r="LMI24" s="59" t="s">
        <v>95</v>
      </c>
      <c r="LMJ24" s="59" t="s">
        <v>95</v>
      </c>
      <c r="LMK24" s="59" t="s">
        <v>95</v>
      </c>
      <c r="LML24" s="59" t="s">
        <v>95</v>
      </c>
      <c r="LMM24" s="59" t="s">
        <v>95</v>
      </c>
      <c r="LMN24" s="59" t="s">
        <v>95</v>
      </c>
      <c r="LMO24" s="59" t="s">
        <v>95</v>
      </c>
      <c r="LMP24" s="59" t="s">
        <v>95</v>
      </c>
      <c r="LMQ24" s="59" t="s">
        <v>95</v>
      </c>
      <c r="LMR24" s="59" t="s">
        <v>95</v>
      </c>
      <c r="LMS24" s="59" t="s">
        <v>95</v>
      </c>
      <c r="LMT24" s="59" t="s">
        <v>95</v>
      </c>
      <c r="LMU24" s="59" t="s">
        <v>95</v>
      </c>
      <c r="LMV24" s="59" t="s">
        <v>95</v>
      </c>
      <c r="LMW24" s="59" t="s">
        <v>95</v>
      </c>
      <c r="LMX24" s="59" t="s">
        <v>95</v>
      </c>
      <c r="LMY24" s="59" t="s">
        <v>95</v>
      </c>
      <c r="LMZ24" s="59" t="s">
        <v>95</v>
      </c>
      <c r="LNA24" s="59" t="s">
        <v>95</v>
      </c>
      <c r="LNB24" s="59" t="s">
        <v>95</v>
      </c>
      <c r="LNC24" s="59" t="s">
        <v>95</v>
      </c>
      <c r="LND24" s="59" t="s">
        <v>95</v>
      </c>
      <c r="LNE24" s="59" t="s">
        <v>95</v>
      </c>
      <c r="LNF24" s="59" t="s">
        <v>95</v>
      </c>
      <c r="LNG24" s="59" t="s">
        <v>95</v>
      </c>
      <c r="LNH24" s="59" t="s">
        <v>95</v>
      </c>
      <c r="LNI24" s="59" t="s">
        <v>95</v>
      </c>
      <c r="LNJ24" s="59" t="s">
        <v>95</v>
      </c>
      <c r="LNK24" s="59" t="s">
        <v>95</v>
      </c>
      <c r="LNL24" s="59" t="s">
        <v>95</v>
      </c>
      <c r="LNM24" s="59" t="s">
        <v>95</v>
      </c>
      <c r="LNN24" s="59" t="s">
        <v>95</v>
      </c>
      <c r="LNO24" s="59" t="s">
        <v>95</v>
      </c>
      <c r="LNP24" s="59" t="s">
        <v>95</v>
      </c>
      <c r="LNQ24" s="59" t="s">
        <v>95</v>
      </c>
      <c r="LNR24" s="59" t="s">
        <v>95</v>
      </c>
      <c r="LNS24" s="59" t="s">
        <v>95</v>
      </c>
      <c r="LNT24" s="59" t="s">
        <v>95</v>
      </c>
      <c r="LNU24" s="59" t="s">
        <v>95</v>
      </c>
      <c r="LNV24" s="59" t="s">
        <v>95</v>
      </c>
      <c r="LNW24" s="59" t="s">
        <v>95</v>
      </c>
      <c r="LNX24" s="59" t="s">
        <v>95</v>
      </c>
      <c r="LNY24" s="59" t="s">
        <v>95</v>
      </c>
      <c r="LNZ24" s="59" t="s">
        <v>95</v>
      </c>
      <c r="LOA24" s="59" t="s">
        <v>95</v>
      </c>
      <c r="LOB24" s="59" t="s">
        <v>95</v>
      </c>
      <c r="LOC24" s="59" t="s">
        <v>95</v>
      </c>
      <c r="LOD24" s="59" t="s">
        <v>95</v>
      </c>
      <c r="LOE24" s="59" t="s">
        <v>95</v>
      </c>
      <c r="LOF24" s="59" t="s">
        <v>95</v>
      </c>
      <c r="LOG24" s="59" t="s">
        <v>95</v>
      </c>
      <c r="LOH24" s="59" t="s">
        <v>95</v>
      </c>
      <c r="LOI24" s="59" t="s">
        <v>95</v>
      </c>
      <c r="LOJ24" s="59" t="s">
        <v>95</v>
      </c>
      <c r="LOK24" s="59" t="s">
        <v>95</v>
      </c>
      <c r="LOL24" s="59" t="s">
        <v>95</v>
      </c>
      <c r="LOM24" s="59" t="s">
        <v>95</v>
      </c>
      <c r="LON24" s="59" t="s">
        <v>95</v>
      </c>
      <c r="LOO24" s="59" t="s">
        <v>95</v>
      </c>
      <c r="LOP24" s="59" t="s">
        <v>95</v>
      </c>
      <c r="LOQ24" s="59" t="s">
        <v>95</v>
      </c>
      <c r="LOR24" s="59" t="s">
        <v>95</v>
      </c>
      <c r="LOS24" s="59" t="s">
        <v>95</v>
      </c>
      <c r="LOT24" s="59" t="s">
        <v>95</v>
      </c>
      <c r="LOU24" s="59" t="s">
        <v>95</v>
      </c>
      <c r="LOV24" s="59" t="s">
        <v>95</v>
      </c>
      <c r="LOW24" s="59" t="s">
        <v>95</v>
      </c>
      <c r="LOX24" s="59" t="s">
        <v>95</v>
      </c>
      <c r="LOY24" s="59" t="s">
        <v>95</v>
      </c>
      <c r="LOZ24" s="59" t="s">
        <v>95</v>
      </c>
      <c r="LPA24" s="59" t="s">
        <v>95</v>
      </c>
      <c r="LPB24" s="59" t="s">
        <v>95</v>
      </c>
      <c r="LPC24" s="59" t="s">
        <v>95</v>
      </c>
      <c r="LPD24" s="59" t="s">
        <v>95</v>
      </c>
      <c r="LPE24" s="59" t="s">
        <v>95</v>
      </c>
      <c r="LPF24" s="59" t="s">
        <v>95</v>
      </c>
      <c r="LPG24" s="59" t="s">
        <v>95</v>
      </c>
      <c r="LPH24" s="59" t="s">
        <v>95</v>
      </c>
      <c r="LPI24" s="59" t="s">
        <v>95</v>
      </c>
      <c r="LPJ24" s="59" t="s">
        <v>95</v>
      </c>
      <c r="LPK24" s="59" t="s">
        <v>95</v>
      </c>
      <c r="LPL24" s="59" t="s">
        <v>95</v>
      </c>
      <c r="LPM24" s="59" t="s">
        <v>95</v>
      </c>
      <c r="LPN24" s="59" t="s">
        <v>95</v>
      </c>
      <c r="LPO24" s="59" t="s">
        <v>95</v>
      </c>
      <c r="LPP24" s="59" t="s">
        <v>95</v>
      </c>
      <c r="LPQ24" s="59" t="s">
        <v>95</v>
      </c>
      <c r="LPR24" s="59" t="s">
        <v>95</v>
      </c>
      <c r="LPS24" s="59" t="s">
        <v>95</v>
      </c>
      <c r="LPT24" s="59" t="s">
        <v>95</v>
      </c>
      <c r="LPU24" s="59" t="s">
        <v>95</v>
      </c>
      <c r="LPV24" s="59" t="s">
        <v>95</v>
      </c>
      <c r="LPW24" s="59" t="s">
        <v>95</v>
      </c>
      <c r="LPX24" s="59" t="s">
        <v>95</v>
      </c>
      <c r="LPY24" s="59" t="s">
        <v>95</v>
      </c>
      <c r="LPZ24" s="59" t="s">
        <v>95</v>
      </c>
      <c r="LQA24" s="59" t="s">
        <v>95</v>
      </c>
      <c r="LQB24" s="59" t="s">
        <v>95</v>
      </c>
      <c r="LQC24" s="59" t="s">
        <v>95</v>
      </c>
      <c r="LQD24" s="59" t="s">
        <v>95</v>
      </c>
      <c r="LQE24" s="59" t="s">
        <v>95</v>
      </c>
      <c r="LQF24" s="59" t="s">
        <v>95</v>
      </c>
      <c r="LQG24" s="59" t="s">
        <v>95</v>
      </c>
      <c r="LQH24" s="59" t="s">
        <v>95</v>
      </c>
      <c r="LQI24" s="59" t="s">
        <v>95</v>
      </c>
      <c r="LQJ24" s="59" t="s">
        <v>95</v>
      </c>
      <c r="LQK24" s="59" t="s">
        <v>95</v>
      </c>
      <c r="LQL24" s="59" t="s">
        <v>95</v>
      </c>
      <c r="LQM24" s="59" t="s">
        <v>95</v>
      </c>
      <c r="LQN24" s="59" t="s">
        <v>95</v>
      </c>
      <c r="LQO24" s="59" t="s">
        <v>95</v>
      </c>
      <c r="LQP24" s="59" t="s">
        <v>95</v>
      </c>
      <c r="LQQ24" s="59" t="s">
        <v>95</v>
      </c>
      <c r="LQR24" s="59" t="s">
        <v>95</v>
      </c>
      <c r="LQS24" s="59" t="s">
        <v>95</v>
      </c>
      <c r="LQT24" s="59" t="s">
        <v>95</v>
      </c>
      <c r="LQU24" s="59" t="s">
        <v>95</v>
      </c>
      <c r="LQV24" s="59" t="s">
        <v>95</v>
      </c>
      <c r="LQW24" s="59" t="s">
        <v>95</v>
      </c>
      <c r="LQX24" s="59" t="s">
        <v>95</v>
      </c>
      <c r="LQY24" s="59" t="s">
        <v>95</v>
      </c>
      <c r="LQZ24" s="59" t="s">
        <v>95</v>
      </c>
      <c r="LRA24" s="59" t="s">
        <v>95</v>
      </c>
      <c r="LRB24" s="59" t="s">
        <v>95</v>
      </c>
      <c r="LRC24" s="59" t="s">
        <v>95</v>
      </c>
      <c r="LRD24" s="59" t="s">
        <v>95</v>
      </c>
      <c r="LRE24" s="59" t="s">
        <v>95</v>
      </c>
      <c r="LRF24" s="59" t="s">
        <v>95</v>
      </c>
      <c r="LRG24" s="59" t="s">
        <v>95</v>
      </c>
      <c r="LRH24" s="59" t="s">
        <v>95</v>
      </c>
      <c r="LRI24" s="59" t="s">
        <v>95</v>
      </c>
      <c r="LRJ24" s="59" t="s">
        <v>95</v>
      </c>
      <c r="LRK24" s="59" t="s">
        <v>95</v>
      </c>
      <c r="LRL24" s="59" t="s">
        <v>95</v>
      </c>
      <c r="LRM24" s="59" t="s">
        <v>95</v>
      </c>
      <c r="LRN24" s="59" t="s">
        <v>95</v>
      </c>
      <c r="LRO24" s="59" t="s">
        <v>95</v>
      </c>
      <c r="LRP24" s="59" t="s">
        <v>95</v>
      </c>
      <c r="LRQ24" s="59" t="s">
        <v>95</v>
      </c>
      <c r="LRR24" s="59" t="s">
        <v>95</v>
      </c>
      <c r="LRS24" s="59" t="s">
        <v>95</v>
      </c>
      <c r="LRT24" s="59" t="s">
        <v>95</v>
      </c>
      <c r="LRU24" s="59" t="s">
        <v>95</v>
      </c>
      <c r="LRV24" s="59" t="s">
        <v>95</v>
      </c>
      <c r="LRW24" s="59" t="s">
        <v>95</v>
      </c>
      <c r="LRX24" s="59" t="s">
        <v>95</v>
      </c>
      <c r="LRY24" s="59" t="s">
        <v>95</v>
      </c>
      <c r="LRZ24" s="59" t="s">
        <v>95</v>
      </c>
      <c r="LSA24" s="59" t="s">
        <v>95</v>
      </c>
      <c r="LSB24" s="59" t="s">
        <v>95</v>
      </c>
      <c r="LSC24" s="59" t="s">
        <v>95</v>
      </c>
      <c r="LSD24" s="59" t="s">
        <v>95</v>
      </c>
      <c r="LSE24" s="59" t="s">
        <v>95</v>
      </c>
      <c r="LSF24" s="59" t="s">
        <v>95</v>
      </c>
      <c r="LSG24" s="59" t="s">
        <v>95</v>
      </c>
      <c r="LSH24" s="59" t="s">
        <v>95</v>
      </c>
      <c r="LSI24" s="59" t="s">
        <v>95</v>
      </c>
      <c r="LSJ24" s="59" t="s">
        <v>95</v>
      </c>
      <c r="LSK24" s="59" t="s">
        <v>95</v>
      </c>
      <c r="LSL24" s="59" t="s">
        <v>95</v>
      </c>
      <c r="LSM24" s="59" t="s">
        <v>95</v>
      </c>
      <c r="LSN24" s="59" t="s">
        <v>95</v>
      </c>
      <c r="LSO24" s="59" t="s">
        <v>95</v>
      </c>
      <c r="LSP24" s="59" t="s">
        <v>95</v>
      </c>
      <c r="LSQ24" s="59" t="s">
        <v>95</v>
      </c>
      <c r="LSR24" s="59" t="s">
        <v>95</v>
      </c>
      <c r="LSS24" s="59" t="s">
        <v>95</v>
      </c>
      <c r="LST24" s="59" t="s">
        <v>95</v>
      </c>
      <c r="LSU24" s="59" t="s">
        <v>95</v>
      </c>
      <c r="LSV24" s="59" t="s">
        <v>95</v>
      </c>
      <c r="LSW24" s="59" t="s">
        <v>95</v>
      </c>
      <c r="LSX24" s="59" t="s">
        <v>95</v>
      </c>
      <c r="LSY24" s="59" t="s">
        <v>95</v>
      </c>
      <c r="LSZ24" s="59" t="s">
        <v>95</v>
      </c>
      <c r="LTA24" s="59" t="s">
        <v>95</v>
      </c>
      <c r="LTB24" s="59" t="s">
        <v>95</v>
      </c>
      <c r="LTC24" s="59" t="s">
        <v>95</v>
      </c>
      <c r="LTD24" s="59" t="s">
        <v>95</v>
      </c>
      <c r="LTE24" s="59" t="s">
        <v>95</v>
      </c>
      <c r="LTF24" s="59" t="s">
        <v>95</v>
      </c>
      <c r="LTG24" s="59" t="s">
        <v>95</v>
      </c>
      <c r="LTH24" s="59" t="s">
        <v>95</v>
      </c>
      <c r="LTI24" s="59" t="s">
        <v>95</v>
      </c>
      <c r="LTJ24" s="59" t="s">
        <v>95</v>
      </c>
      <c r="LTK24" s="59" t="s">
        <v>95</v>
      </c>
      <c r="LTL24" s="59" t="s">
        <v>95</v>
      </c>
      <c r="LTM24" s="59" t="s">
        <v>95</v>
      </c>
      <c r="LTN24" s="59" t="s">
        <v>95</v>
      </c>
      <c r="LTO24" s="59" t="s">
        <v>95</v>
      </c>
      <c r="LTP24" s="59" t="s">
        <v>95</v>
      </c>
      <c r="LTQ24" s="59" t="s">
        <v>95</v>
      </c>
      <c r="LTR24" s="59" t="s">
        <v>95</v>
      </c>
      <c r="LTS24" s="59" t="s">
        <v>95</v>
      </c>
      <c r="LTT24" s="59" t="s">
        <v>95</v>
      </c>
      <c r="LTU24" s="59" t="s">
        <v>95</v>
      </c>
      <c r="LTV24" s="59" t="s">
        <v>95</v>
      </c>
      <c r="LTW24" s="59" t="s">
        <v>95</v>
      </c>
      <c r="LTX24" s="59" t="s">
        <v>95</v>
      </c>
      <c r="LTY24" s="59" t="s">
        <v>95</v>
      </c>
      <c r="LTZ24" s="59" t="s">
        <v>95</v>
      </c>
      <c r="LUA24" s="59" t="s">
        <v>95</v>
      </c>
      <c r="LUB24" s="59" t="s">
        <v>95</v>
      </c>
      <c r="LUC24" s="59" t="s">
        <v>95</v>
      </c>
      <c r="LUD24" s="59" t="s">
        <v>95</v>
      </c>
      <c r="LUE24" s="59" t="s">
        <v>95</v>
      </c>
      <c r="LUF24" s="59" t="s">
        <v>95</v>
      </c>
      <c r="LUG24" s="59" t="s">
        <v>95</v>
      </c>
      <c r="LUH24" s="59" t="s">
        <v>95</v>
      </c>
      <c r="LUI24" s="59" t="s">
        <v>95</v>
      </c>
      <c r="LUJ24" s="59" t="s">
        <v>95</v>
      </c>
      <c r="LUK24" s="59" t="s">
        <v>95</v>
      </c>
      <c r="LUL24" s="59" t="s">
        <v>95</v>
      </c>
      <c r="LUM24" s="59" t="s">
        <v>95</v>
      </c>
      <c r="LUN24" s="59" t="s">
        <v>95</v>
      </c>
      <c r="LUO24" s="59" t="s">
        <v>95</v>
      </c>
      <c r="LUP24" s="59" t="s">
        <v>95</v>
      </c>
      <c r="LUQ24" s="59" t="s">
        <v>95</v>
      </c>
      <c r="LUR24" s="59" t="s">
        <v>95</v>
      </c>
      <c r="LUS24" s="59" t="s">
        <v>95</v>
      </c>
      <c r="LUT24" s="59" t="s">
        <v>95</v>
      </c>
      <c r="LUU24" s="59" t="s">
        <v>95</v>
      </c>
      <c r="LUV24" s="59" t="s">
        <v>95</v>
      </c>
      <c r="LUW24" s="59" t="s">
        <v>95</v>
      </c>
      <c r="LUX24" s="59" t="s">
        <v>95</v>
      </c>
      <c r="LUY24" s="59" t="s">
        <v>95</v>
      </c>
      <c r="LUZ24" s="59" t="s">
        <v>95</v>
      </c>
      <c r="LVA24" s="59" t="s">
        <v>95</v>
      </c>
      <c r="LVB24" s="59" t="s">
        <v>95</v>
      </c>
      <c r="LVC24" s="59" t="s">
        <v>95</v>
      </c>
      <c r="LVD24" s="59" t="s">
        <v>95</v>
      </c>
      <c r="LVE24" s="59" t="s">
        <v>95</v>
      </c>
      <c r="LVF24" s="59" t="s">
        <v>95</v>
      </c>
      <c r="LVG24" s="59" t="s">
        <v>95</v>
      </c>
      <c r="LVH24" s="59" t="s">
        <v>95</v>
      </c>
      <c r="LVI24" s="59" t="s">
        <v>95</v>
      </c>
      <c r="LVJ24" s="59" t="s">
        <v>95</v>
      </c>
      <c r="LVK24" s="59" t="s">
        <v>95</v>
      </c>
      <c r="LVL24" s="59" t="s">
        <v>95</v>
      </c>
      <c r="LVM24" s="59" t="s">
        <v>95</v>
      </c>
      <c r="LVN24" s="59" t="s">
        <v>95</v>
      </c>
      <c r="LVO24" s="59" t="s">
        <v>95</v>
      </c>
      <c r="LVP24" s="59" t="s">
        <v>95</v>
      </c>
      <c r="LVQ24" s="59" t="s">
        <v>95</v>
      </c>
      <c r="LVR24" s="59" t="s">
        <v>95</v>
      </c>
      <c r="LVS24" s="59" t="s">
        <v>95</v>
      </c>
      <c r="LVT24" s="59" t="s">
        <v>95</v>
      </c>
      <c r="LVU24" s="59" t="s">
        <v>95</v>
      </c>
      <c r="LVV24" s="59" t="s">
        <v>95</v>
      </c>
      <c r="LVW24" s="59" t="s">
        <v>95</v>
      </c>
      <c r="LVX24" s="59" t="s">
        <v>95</v>
      </c>
      <c r="LVY24" s="59" t="s">
        <v>95</v>
      </c>
      <c r="LVZ24" s="59" t="s">
        <v>95</v>
      </c>
      <c r="LWA24" s="59" t="s">
        <v>95</v>
      </c>
      <c r="LWB24" s="59" t="s">
        <v>95</v>
      </c>
      <c r="LWC24" s="59" t="s">
        <v>95</v>
      </c>
      <c r="LWD24" s="59" t="s">
        <v>95</v>
      </c>
      <c r="LWE24" s="59" t="s">
        <v>95</v>
      </c>
      <c r="LWF24" s="59" t="s">
        <v>95</v>
      </c>
      <c r="LWG24" s="59" t="s">
        <v>95</v>
      </c>
      <c r="LWH24" s="59" t="s">
        <v>95</v>
      </c>
      <c r="LWI24" s="59" t="s">
        <v>95</v>
      </c>
      <c r="LWJ24" s="59" t="s">
        <v>95</v>
      </c>
      <c r="LWK24" s="59" t="s">
        <v>95</v>
      </c>
      <c r="LWL24" s="59" t="s">
        <v>95</v>
      </c>
      <c r="LWM24" s="59" t="s">
        <v>95</v>
      </c>
      <c r="LWN24" s="59" t="s">
        <v>95</v>
      </c>
      <c r="LWO24" s="59" t="s">
        <v>95</v>
      </c>
      <c r="LWP24" s="59" t="s">
        <v>95</v>
      </c>
      <c r="LWQ24" s="59" t="s">
        <v>95</v>
      </c>
      <c r="LWR24" s="59" t="s">
        <v>95</v>
      </c>
      <c r="LWS24" s="59" t="s">
        <v>95</v>
      </c>
      <c r="LWT24" s="59" t="s">
        <v>95</v>
      </c>
      <c r="LWU24" s="59" t="s">
        <v>95</v>
      </c>
      <c r="LWV24" s="59" t="s">
        <v>95</v>
      </c>
      <c r="LWW24" s="59" t="s">
        <v>95</v>
      </c>
      <c r="LWX24" s="59" t="s">
        <v>95</v>
      </c>
      <c r="LWY24" s="59" t="s">
        <v>95</v>
      </c>
      <c r="LWZ24" s="59" t="s">
        <v>95</v>
      </c>
      <c r="LXA24" s="59" t="s">
        <v>95</v>
      </c>
      <c r="LXB24" s="59" t="s">
        <v>95</v>
      </c>
      <c r="LXC24" s="59" t="s">
        <v>95</v>
      </c>
      <c r="LXD24" s="59" t="s">
        <v>95</v>
      </c>
      <c r="LXE24" s="59" t="s">
        <v>95</v>
      </c>
      <c r="LXF24" s="59" t="s">
        <v>95</v>
      </c>
      <c r="LXG24" s="59" t="s">
        <v>95</v>
      </c>
      <c r="LXH24" s="59" t="s">
        <v>95</v>
      </c>
      <c r="LXI24" s="59" t="s">
        <v>95</v>
      </c>
      <c r="LXJ24" s="59" t="s">
        <v>95</v>
      </c>
      <c r="LXK24" s="59" t="s">
        <v>95</v>
      </c>
      <c r="LXL24" s="59" t="s">
        <v>95</v>
      </c>
      <c r="LXM24" s="59" t="s">
        <v>95</v>
      </c>
      <c r="LXN24" s="59" t="s">
        <v>95</v>
      </c>
      <c r="LXO24" s="59" t="s">
        <v>95</v>
      </c>
      <c r="LXP24" s="59" t="s">
        <v>95</v>
      </c>
      <c r="LXQ24" s="59" t="s">
        <v>95</v>
      </c>
      <c r="LXR24" s="59" t="s">
        <v>95</v>
      </c>
      <c r="LXS24" s="59" t="s">
        <v>95</v>
      </c>
      <c r="LXT24" s="59" t="s">
        <v>95</v>
      </c>
      <c r="LXU24" s="59" t="s">
        <v>95</v>
      </c>
      <c r="LXV24" s="59" t="s">
        <v>95</v>
      </c>
      <c r="LXW24" s="59" t="s">
        <v>95</v>
      </c>
      <c r="LXX24" s="59" t="s">
        <v>95</v>
      </c>
      <c r="LXY24" s="59" t="s">
        <v>95</v>
      </c>
      <c r="LXZ24" s="59" t="s">
        <v>95</v>
      </c>
      <c r="LYA24" s="59" t="s">
        <v>95</v>
      </c>
      <c r="LYB24" s="59" t="s">
        <v>95</v>
      </c>
      <c r="LYC24" s="59" t="s">
        <v>95</v>
      </c>
      <c r="LYD24" s="59" t="s">
        <v>95</v>
      </c>
      <c r="LYE24" s="59" t="s">
        <v>95</v>
      </c>
      <c r="LYF24" s="59" t="s">
        <v>95</v>
      </c>
      <c r="LYG24" s="59" t="s">
        <v>95</v>
      </c>
      <c r="LYH24" s="59" t="s">
        <v>95</v>
      </c>
      <c r="LYI24" s="59" t="s">
        <v>95</v>
      </c>
      <c r="LYJ24" s="59" t="s">
        <v>95</v>
      </c>
      <c r="LYK24" s="59" t="s">
        <v>95</v>
      </c>
      <c r="LYL24" s="59" t="s">
        <v>95</v>
      </c>
      <c r="LYM24" s="59" t="s">
        <v>95</v>
      </c>
      <c r="LYN24" s="59" t="s">
        <v>95</v>
      </c>
      <c r="LYO24" s="59" t="s">
        <v>95</v>
      </c>
      <c r="LYP24" s="59" t="s">
        <v>95</v>
      </c>
      <c r="LYQ24" s="59" t="s">
        <v>95</v>
      </c>
      <c r="LYR24" s="59" t="s">
        <v>95</v>
      </c>
      <c r="LYS24" s="59" t="s">
        <v>95</v>
      </c>
      <c r="LYT24" s="59" t="s">
        <v>95</v>
      </c>
      <c r="LYU24" s="59" t="s">
        <v>95</v>
      </c>
      <c r="LYV24" s="59" t="s">
        <v>95</v>
      </c>
      <c r="LYW24" s="59" t="s">
        <v>95</v>
      </c>
      <c r="LYX24" s="59" t="s">
        <v>95</v>
      </c>
      <c r="LYY24" s="59" t="s">
        <v>95</v>
      </c>
      <c r="LYZ24" s="59" t="s">
        <v>95</v>
      </c>
      <c r="LZA24" s="59" t="s">
        <v>95</v>
      </c>
      <c r="LZB24" s="59" t="s">
        <v>95</v>
      </c>
      <c r="LZC24" s="59" t="s">
        <v>95</v>
      </c>
      <c r="LZD24" s="59" t="s">
        <v>95</v>
      </c>
      <c r="LZE24" s="59" t="s">
        <v>95</v>
      </c>
      <c r="LZF24" s="59" t="s">
        <v>95</v>
      </c>
      <c r="LZG24" s="59" t="s">
        <v>95</v>
      </c>
      <c r="LZH24" s="59" t="s">
        <v>95</v>
      </c>
      <c r="LZI24" s="59" t="s">
        <v>95</v>
      </c>
      <c r="LZJ24" s="59" t="s">
        <v>95</v>
      </c>
      <c r="LZK24" s="59" t="s">
        <v>95</v>
      </c>
      <c r="LZL24" s="59" t="s">
        <v>95</v>
      </c>
      <c r="LZM24" s="59" t="s">
        <v>95</v>
      </c>
      <c r="LZN24" s="59" t="s">
        <v>95</v>
      </c>
      <c r="LZO24" s="59" t="s">
        <v>95</v>
      </c>
      <c r="LZP24" s="59" t="s">
        <v>95</v>
      </c>
      <c r="LZQ24" s="59" t="s">
        <v>95</v>
      </c>
      <c r="LZR24" s="59" t="s">
        <v>95</v>
      </c>
      <c r="LZS24" s="59" t="s">
        <v>95</v>
      </c>
      <c r="LZT24" s="59" t="s">
        <v>95</v>
      </c>
      <c r="LZU24" s="59" t="s">
        <v>95</v>
      </c>
      <c r="LZV24" s="59" t="s">
        <v>95</v>
      </c>
      <c r="LZW24" s="59" t="s">
        <v>95</v>
      </c>
      <c r="LZX24" s="59" t="s">
        <v>95</v>
      </c>
      <c r="LZY24" s="59" t="s">
        <v>95</v>
      </c>
      <c r="LZZ24" s="59" t="s">
        <v>95</v>
      </c>
      <c r="MAA24" s="59" t="s">
        <v>95</v>
      </c>
      <c r="MAB24" s="59" t="s">
        <v>95</v>
      </c>
      <c r="MAC24" s="59" t="s">
        <v>95</v>
      </c>
      <c r="MAD24" s="59" t="s">
        <v>95</v>
      </c>
      <c r="MAE24" s="59" t="s">
        <v>95</v>
      </c>
      <c r="MAF24" s="59" t="s">
        <v>95</v>
      </c>
      <c r="MAG24" s="59" t="s">
        <v>95</v>
      </c>
      <c r="MAH24" s="59" t="s">
        <v>95</v>
      </c>
      <c r="MAI24" s="59" t="s">
        <v>95</v>
      </c>
      <c r="MAJ24" s="59" t="s">
        <v>95</v>
      </c>
      <c r="MAK24" s="59" t="s">
        <v>95</v>
      </c>
      <c r="MAL24" s="59" t="s">
        <v>95</v>
      </c>
      <c r="MAM24" s="59" t="s">
        <v>95</v>
      </c>
      <c r="MAN24" s="59" t="s">
        <v>95</v>
      </c>
      <c r="MAO24" s="59" t="s">
        <v>95</v>
      </c>
      <c r="MAP24" s="59" t="s">
        <v>95</v>
      </c>
      <c r="MAQ24" s="59" t="s">
        <v>95</v>
      </c>
      <c r="MAR24" s="59" t="s">
        <v>95</v>
      </c>
      <c r="MAS24" s="59" t="s">
        <v>95</v>
      </c>
      <c r="MAT24" s="59" t="s">
        <v>95</v>
      </c>
      <c r="MAU24" s="59" t="s">
        <v>95</v>
      </c>
      <c r="MAV24" s="59" t="s">
        <v>95</v>
      </c>
      <c r="MAW24" s="59" t="s">
        <v>95</v>
      </c>
      <c r="MAX24" s="59" t="s">
        <v>95</v>
      </c>
      <c r="MAY24" s="59" t="s">
        <v>95</v>
      </c>
      <c r="MAZ24" s="59" t="s">
        <v>95</v>
      </c>
      <c r="MBA24" s="59" t="s">
        <v>95</v>
      </c>
      <c r="MBB24" s="59" t="s">
        <v>95</v>
      </c>
      <c r="MBC24" s="59" t="s">
        <v>95</v>
      </c>
      <c r="MBD24" s="59" t="s">
        <v>95</v>
      </c>
      <c r="MBE24" s="59" t="s">
        <v>95</v>
      </c>
      <c r="MBF24" s="59" t="s">
        <v>95</v>
      </c>
      <c r="MBG24" s="59" t="s">
        <v>95</v>
      </c>
      <c r="MBH24" s="59" t="s">
        <v>95</v>
      </c>
      <c r="MBI24" s="59" t="s">
        <v>95</v>
      </c>
      <c r="MBJ24" s="59" t="s">
        <v>95</v>
      </c>
      <c r="MBK24" s="59" t="s">
        <v>95</v>
      </c>
      <c r="MBL24" s="59" t="s">
        <v>95</v>
      </c>
      <c r="MBM24" s="59" t="s">
        <v>95</v>
      </c>
      <c r="MBN24" s="59" t="s">
        <v>95</v>
      </c>
      <c r="MBO24" s="59" t="s">
        <v>95</v>
      </c>
      <c r="MBP24" s="59" t="s">
        <v>95</v>
      </c>
      <c r="MBQ24" s="59" t="s">
        <v>95</v>
      </c>
      <c r="MBR24" s="59" t="s">
        <v>95</v>
      </c>
      <c r="MBS24" s="59" t="s">
        <v>95</v>
      </c>
      <c r="MBT24" s="59" t="s">
        <v>95</v>
      </c>
      <c r="MBU24" s="59" t="s">
        <v>95</v>
      </c>
      <c r="MBV24" s="59" t="s">
        <v>95</v>
      </c>
      <c r="MBW24" s="59" t="s">
        <v>95</v>
      </c>
      <c r="MBX24" s="59" t="s">
        <v>95</v>
      </c>
      <c r="MBY24" s="59" t="s">
        <v>95</v>
      </c>
      <c r="MBZ24" s="59" t="s">
        <v>95</v>
      </c>
      <c r="MCA24" s="59" t="s">
        <v>95</v>
      </c>
      <c r="MCB24" s="59" t="s">
        <v>95</v>
      </c>
      <c r="MCC24" s="59" t="s">
        <v>95</v>
      </c>
      <c r="MCD24" s="59" t="s">
        <v>95</v>
      </c>
      <c r="MCE24" s="59" t="s">
        <v>95</v>
      </c>
      <c r="MCF24" s="59" t="s">
        <v>95</v>
      </c>
      <c r="MCG24" s="59" t="s">
        <v>95</v>
      </c>
      <c r="MCH24" s="59" t="s">
        <v>95</v>
      </c>
      <c r="MCI24" s="59" t="s">
        <v>95</v>
      </c>
      <c r="MCJ24" s="59" t="s">
        <v>95</v>
      </c>
      <c r="MCK24" s="59" t="s">
        <v>95</v>
      </c>
      <c r="MCL24" s="59" t="s">
        <v>95</v>
      </c>
      <c r="MCM24" s="59" t="s">
        <v>95</v>
      </c>
      <c r="MCN24" s="59" t="s">
        <v>95</v>
      </c>
      <c r="MCO24" s="59" t="s">
        <v>95</v>
      </c>
      <c r="MCP24" s="59" t="s">
        <v>95</v>
      </c>
      <c r="MCQ24" s="59" t="s">
        <v>95</v>
      </c>
      <c r="MCR24" s="59" t="s">
        <v>95</v>
      </c>
      <c r="MCS24" s="59" t="s">
        <v>95</v>
      </c>
      <c r="MCT24" s="59" t="s">
        <v>95</v>
      </c>
      <c r="MCU24" s="59" t="s">
        <v>95</v>
      </c>
      <c r="MCV24" s="59" t="s">
        <v>95</v>
      </c>
      <c r="MCW24" s="59" t="s">
        <v>95</v>
      </c>
      <c r="MCX24" s="59" t="s">
        <v>95</v>
      </c>
      <c r="MCY24" s="59" t="s">
        <v>95</v>
      </c>
      <c r="MCZ24" s="59" t="s">
        <v>95</v>
      </c>
      <c r="MDA24" s="59" t="s">
        <v>95</v>
      </c>
      <c r="MDB24" s="59" t="s">
        <v>95</v>
      </c>
      <c r="MDC24" s="59" t="s">
        <v>95</v>
      </c>
      <c r="MDD24" s="59" t="s">
        <v>95</v>
      </c>
      <c r="MDE24" s="59" t="s">
        <v>95</v>
      </c>
      <c r="MDF24" s="59" t="s">
        <v>95</v>
      </c>
      <c r="MDG24" s="59" t="s">
        <v>95</v>
      </c>
      <c r="MDH24" s="59" t="s">
        <v>95</v>
      </c>
      <c r="MDI24" s="59" t="s">
        <v>95</v>
      </c>
      <c r="MDJ24" s="59" t="s">
        <v>95</v>
      </c>
      <c r="MDK24" s="59" t="s">
        <v>95</v>
      </c>
      <c r="MDL24" s="59" t="s">
        <v>95</v>
      </c>
      <c r="MDM24" s="59" t="s">
        <v>95</v>
      </c>
      <c r="MDN24" s="59" t="s">
        <v>95</v>
      </c>
      <c r="MDO24" s="59" t="s">
        <v>95</v>
      </c>
      <c r="MDP24" s="59" t="s">
        <v>95</v>
      </c>
      <c r="MDQ24" s="59" t="s">
        <v>95</v>
      </c>
      <c r="MDR24" s="59" t="s">
        <v>95</v>
      </c>
      <c r="MDS24" s="59" t="s">
        <v>95</v>
      </c>
      <c r="MDT24" s="59" t="s">
        <v>95</v>
      </c>
      <c r="MDU24" s="59" t="s">
        <v>95</v>
      </c>
      <c r="MDV24" s="59" t="s">
        <v>95</v>
      </c>
      <c r="MDW24" s="59" t="s">
        <v>95</v>
      </c>
      <c r="MDX24" s="59" t="s">
        <v>95</v>
      </c>
      <c r="MDY24" s="59" t="s">
        <v>95</v>
      </c>
      <c r="MDZ24" s="59" t="s">
        <v>95</v>
      </c>
      <c r="MEA24" s="59" t="s">
        <v>95</v>
      </c>
      <c r="MEB24" s="59" t="s">
        <v>95</v>
      </c>
      <c r="MEC24" s="59" t="s">
        <v>95</v>
      </c>
      <c r="MED24" s="59" t="s">
        <v>95</v>
      </c>
      <c r="MEE24" s="59" t="s">
        <v>95</v>
      </c>
      <c r="MEF24" s="59" t="s">
        <v>95</v>
      </c>
      <c r="MEG24" s="59" t="s">
        <v>95</v>
      </c>
      <c r="MEH24" s="59" t="s">
        <v>95</v>
      </c>
      <c r="MEI24" s="59" t="s">
        <v>95</v>
      </c>
      <c r="MEJ24" s="59" t="s">
        <v>95</v>
      </c>
      <c r="MEK24" s="59" t="s">
        <v>95</v>
      </c>
      <c r="MEL24" s="59" t="s">
        <v>95</v>
      </c>
      <c r="MEM24" s="59" t="s">
        <v>95</v>
      </c>
      <c r="MEN24" s="59" t="s">
        <v>95</v>
      </c>
      <c r="MEO24" s="59" t="s">
        <v>95</v>
      </c>
      <c r="MEP24" s="59" t="s">
        <v>95</v>
      </c>
      <c r="MEQ24" s="59" t="s">
        <v>95</v>
      </c>
      <c r="MER24" s="59" t="s">
        <v>95</v>
      </c>
      <c r="MES24" s="59" t="s">
        <v>95</v>
      </c>
      <c r="MET24" s="59" t="s">
        <v>95</v>
      </c>
      <c r="MEU24" s="59" t="s">
        <v>95</v>
      </c>
      <c r="MEV24" s="59" t="s">
        <v>95</v>
      </c>
      <c r="MEW24" s="59" t="s">
        <v>95</v>
      </c>
      <c r="MEX24" s="59" t="s">
        <v>95</v>
      </c>
      <c r="MEY24" s="59" t="s">
        <v>95</v>
      </c>
      <c r="MEZ24" s="59" t="s">
        <v>95</v>
      </c>
      <c r="MFA24" s="59" t="s">
        <v>95</v>
      </c>
      <c r="MFB24" s="59" t="s">
        <v>95</v>
      </c>
      <c r="MFC24" s="59" t="s">
        <v>95</v>
      </c>
      <c r="MFD24" s="59" t="s">
        <v>95</v>
      </c>
      <c r="MFE24" s="59" t="s">
        <v>95</v>
      </c>
      <c r="MFF24" s="59" t="s">
        <v>95</v>
      </c>
      <c r="MFG24" s="59" t="s">
        <v>95</v>
      </c>
      <c r="MFH24" s="59" t="s">
        <v>95</v>
      </c>
      <c r="MFI24" s="59" t="s">
        <v>95</v>
      </c>
      <c r="MFJ24" s="59" t="s">
        <v>95</v>
      </c>
      <c r="MFK24" s="59" t="s">
        <v>95</v>
      </c>
      <c r="MFL24" s="59" t="s">
        <v>95</v>
      </c>
      <c r="MFM24" s="59" t="s">
        <v>95</v>
      </c>
      <c r="MFN24" s="59" t="s">
        <v>95</v>
      </c>
      <c r="MFO24" s="59" t="s">
        <v>95</v>
      </c>
      <c r="MFP24" s="59" t="s">
        <v>95</v>
      </c>
      <c r="MFQ24" s="59" t="s">
        <v>95</v>
      </c>
      <c r="MFR24" s="59" t="s">
        <v>95</v>
      </c>
      <c r="MFS24" s="59" t="s">
        <v>95</v>
      </c>
      <c r="MFT24" s="59" t="s">
        <v>95</v>
      </c>
      <c r="MFU24" s="59" t="s">
        <v>95</v>
      </c>
      <c r="MFV24" s="59" t="s">
        <v>95</v>
      </c>
      <c r="MFW24" s="59" t="s">
        <v>95</v>
      </c>
      <c r="MFX24" s="59" t="s">
        <v>95</v>
      </c>
      <c r="MFY24" s="59" t="s">
        <v>95</v>
      </c>
      <c r="MFZ24" s="59" t="s">
        <v>95</v>
      </c>
      <c r="MGA24" s="59" t="s">
        <v>95</v>
      </c>
      <c r="MGB24" s="59" t="s">
        <v>95</v>
      </c>
      <c r="MGC24" s="59" t="s">
        <v>95</v>
      </c>
      <c r="MGD24" s="59" t="s">
        <v>95</v>
      </c>
      <c r="MGE24" s="59" t="s">
        <v>95</v>
      </c>
      <c r="MGF24" s="59" t="s">
        <v>95</v>
      </c>
      <c r="MGG24" s="59" t="s">
        <v>95</v>
      </c>
      <c r="MGH24" s="59" t="s">
        <v>95</v>
      </c>
      <c r="MGI24" s="59" t="s">
        <v>95</v>
      </c>
      <c r="MGJ24" s="59" t="s">
        <v>95</v>
      </c>
      <c r="MGK24" s="59" t="s">
        <v>95</v>
      </c>
      <c r="MGL24" s="59" t="s">
        <v>95</v>
      </c>
      <c r="MGM24" s="59" t="s">
        <v>95</v>
      </c>
      <c r="MGN24" s="59" t="s">
        <v>95</v>
      </c>
      <c r="MGO24" s="59" t="s">
        <v>95</v>
      </c>
      <c r="MGP24" s="59" t="s">
        <v>95</v>
      </c>
      <c r="MGQ24" s="59" t="s">
        <v>95</v>
      </c>
      <c r="MGR24" s="59" t="s">
        <v>95</v>
      </c>
      <c r="MGS24" s="59" t="s">
        <v>95</v>
      </c>
      <c r="MGT24" s="59" t="s">
        <v>95</v>
      </c>
      <c r="MGU24" s="59" t="s">
        <v>95</v>
      </c>
      <c r="MGV24" s="59" t="s">
        <v>95</v>
      </c>
      <c r="MGW24" s="59" t="s">
        <v>95</v>
      </c>
      <c r="MGX24" s="59" t="s">
        <v>95</v>
      </c>
      <c r="MGY24" s="59" t="s">
        <v>95</v>
      </c>
      <c r="MGZ24" s="59" t="s">
        <v>95</v>
      </c>
      <c r="MHA24" s="59" t="s">
        <v>95</v>
      </c>
      <c r="MHB24" s="59" t="s">
        <v>95</v>
      </c>
      <c r="MHC24" s="59" t="s">
        <v>95</v>
      </c>
      <c r="MHD24" s="59" t="s">
        <v>95</v>
      </c>
      <c r="MHE24" s="59" t="s">
        <v>95</v>
      </c>
      <c r="MHF24" s="59" t="s">
        <v>95</v>
      </c>
      <c r="MHG24" s="59" t="s">
        <v>95</v>
      </c>
      <c r="MHH24" s="59" t="s">
        <v>95</v>
      </c>
      <c r="MHI24" s="59" t="s">
        <v>95</v>
      </c>
      <c r="MHJ24" s="59" t="s">
        <v>95</v>
      </c>
      <c r="MHK24" s="59" t="s">
        <v>95</v>
      </c>
      <c r="MHL24" s="59" t="s">
        <v>95</v>
      </c>
      <c r="MHM24" s="59" t="s">
        <v>95</v>
      </c>
      <c r="MHN24" s="59" t="s">
        <v>95</v>
      </c>
      <c r="MHO24" s="59" t="s">
        <v>95</v>
      </c>
      <c r="MHP24" s="59" t="s">
        <v>95</v>
      </c>
      <c r="MHQ24" s="59" t="s">
        <v>95</v>
      </c>
      <c r="MHR24" s="59" t="s">
        <v>95</v>
      </c>
      <c r="MHS24" s="59" t="s">
        <v>95</v>
      </c>
      <c r="MHT24" s="59" t="s">
        <v>95</v>
      </c>
      <c r="MHU24" s="59" t="s">
        <v>95</v>
      </c>
      <c r="MHV24" s="59" t="s">
        <v>95</v>
      </c>
      <c r="MHW24" s="59" t="s">
        <v>95</v>
      </c>
      <c r="MHX24" s="59" t="s">
        <v>95</v>
      </c>
      <c r="MHY24" s="59" t="s">
        <v>95</v>
      </c>
      <c r="MHZ24" s="59" t="s">
        <v>95</v>
      </c>
      <c r="MIA24" s="59" t="s">
        <v>95</v>
      </c>
      <c r="MIB24" s="59" t="s">
        <v>95</v>
      </c>
      <c r="MIC24" s="59" t="s">
        <v>95</v>
      </c>
      <c r="MID24" s="59" t="s">
        <v>95</v>
      </c>
      <c r="MIE24" s="59" t="s">
        <v>95</v>
      </c>
      <c r="MIF24" s="59" t="s">
        <v>95</v>
      </c>
      <c r="MIG24" s="59" t="s">
        <v>95</v>
      </c>
      <c r="MIH24" s="59" t="s">
        <v>95</v>
      </c>
      <c r="MII24" s="59" t="s">
        <v>95</v>
      </c>
      <c r="MIJ24" s="59" t="s">
        <v>95</v>
      </c>
      <c r="MIK24" s="59" t="s">
        <v>95</v>
      </c>
      <c r="MIL24" s="59" t="s">
        <v>95</v>
      </c>
      <c r="MIM24" s="59" t="s">
        <v>95</v>
      </c>
      <c r="MIN24" s="59" t="s">
        <v>95</v>
      </c>
      <c r="MIO24" s="59" t="s">
        <v>95</v>
      </c>
      <c r="MIP24" s="59" t="s">
        <v>95</v>
      </c>
      <c r="MIQ24" s="59" t="s">
        <v>95</v>
      </c>
      <c r="MIR24" s="59" t="s">
        <v>95</v>
      </c>
      <c r="MIS24" s="59" t="s">
        <v>95</v>
      </c>
      <c r="MIT24" s="59" t="s">
        <v>95</v>
      </c>
      <c r="MIU24" s="59" t="s">
        <v>95</v>
      </c>
      <c r="MIV24" s="59" t="s">
        <v>95</v>
      </c>
      <c r="MIW24" s="59" t="s">
        <v>95</v>
      </c>
      <c r="MIX24" s="59" t="s">
        <v>95</v>
      </c>
      <c r="MIY24" s="59" t="s">
        <v>95</v>
      </c>
      <c r="MIZ24" s="59" t="s">
        <v>95</v>
      </c>
      <c r="MJA24" s="59" t="s">
        <v>95</v>
      </c>
      <c r="MJB24" s="59" t="s">
        <v>95</v>
      </c>
      <c r="MJC24" s="59" t="s">
        <v>95</v>
      </c>
      <c r="MJD24" s="59" t="s">
        <v>95</v>
      </c>
      <c r="MJE24" s="59" t="s">
        <v>95</v>
      </c>
      <c r="MJF24" s="59" t="s">
        <v>95</v>
      </c>
      <c r="MJG24" s="59" t="s">
        <v>95</v>
      </c>
      <c r="MJH24" s="59" t="s">
        <v>95</v>
      </c>
      <c r="MJI24" s="59" t="s">
        <v>95</v>
      </c>
      <c r="MJJ24" s="59" t="s">
        <v>95</v>
      </c>
      <c r="MJK24" s="59" t="s">
        <v>95</v>
      </c>
      <c r="MJL24" s="59" t="s">
        <v>95</v>
      </c>
      <c r="MJM24" s="59" t="s">
        <v>95</v>
      </c>
      <c r="MJN24" s="59" t="s">
        <v>95</v>
      </c>
      <c r="MJO24" s="59" t="s">
        <v>95</v>
      </c>
      <c r="MJP24" s="59" t="s">
        <v>95</v>
      </c>
      <c r="MJQ24" s="59" t="s">
        <v>95</v>
      </c>
      <c r="MJR24" s="59" t="s">
        <v>95</v>
      </c>
      <c r="MJS24" s="59" t="s">
        <v>95</v>
      </c>
      <c r="MJT24" s="59" t="s">
        <v>95</v>
      </c>
      <c r="MJU24" s="59" t="s">
        <v>95</v>
      </c>
      <c r="MJV24" s="59" t="s">
        <v>95</v>
      </c>
      <c r="MJW24" s="59" t="s">
        <v>95</v>
      </c>
      <c r="MJX24" s="59" t="s">
        <v>95</v>
      </c>
      <c r="MJY24" s="59" t="s">
        <v>95</v>
      </c>
      <c r="MJZ24" s="59" t="s">
        <v>95</v>
      </c>
      <c r="MKA24" s="59" t="s">
        <v>95</v>
      </c>
      <c r="MKB24" s="59" t="s">
        <v>95</v>
      </c>
      <c r="MKC24" s="59" t="s">
        <v>95</v>
      </c>
      <c r="MKD24" s="59" t="s">
        <v>95</v>
      </c>
      <c r="MKE24" s="59" t="s">
        <v>95</v>
      </c>
      <c r="MKF24" s="59" t="s">
        <v>95</v>
      </c>
      <c r="MKG24" s="59" t="s">
        <v>95</v>
      </c>
      <c r="MKH24" s="59" t="s">
        <v>95</v>
      </c>
      <c r="MKI24" s="59" t="s">
        <v>95</v>
      </c>
      <c r="MKJ24" s="59" t="s">
        <v>95</v>
      </c>
      <c r="MKK24" s="59" t="s">
        <v>95</v>
      </c>
      <c r="MKL24" s="59" t="s">
        <v>95</v>
      </c>
      <c r="MKM24" s="59" t="s">
        <v>95</v>
      </c>
      <c r="MKN24" s="59" t="s">
        <v>95</v>
      </c>
      <c r="MKO24" s="59" t="s">
        <v>95</v>
      </c>
      <c r="MKP24" s="59" t="s">
        <v>95</v>
      </c>
      <c r="MKQ24" s="59" t="s">
        <v>95</v>
      </c>
      <c r="MKR24" s="59" t="s">
        <v>95</v>
      </c>
      <c r="MKS24" s="59" t="s">
        <v>95</v>
      </c>
      <c r="MKT24" s="59" t="s">
        <v>95</v>
      </c>
      <c r="MKU24" s="59" t="s">
        <v>95</v>
      </c>
      <c r="MKV24" s="59" t="s">
        <v>95</v>
      </c>
      <c r="MKW24" s="59" t="s">
        <v>95</v>
      </c>
      <c r="MKX24" s="59" t="s">
        <v>95</v>
      </c>
      <c r="MKY24" s="59" t="s">
        <v>95</v>
      </c>
      <c r="MKZ24" s="59" t="s">
        <v>95</v>
      </c>
      <c r="MLA24" s="59" t="s">
        <v>95</v>
      </c>
      <c r="MLB24" s="59" t="s">
        <v>95</v>
      </c>
      <c r="MLC24" s="59" t="s">
        <v>95</v>
      </c>
      <c r="MLD24" s="59" t="s">
        <v>95</v>
      </c>
      <c r="MLE24" s="59" t="s">
        <v>95</v>
      </c>
      <c r="MLF24" s="59" t="s">
        <v>95</v>
      </c>
      <c r="MLG24" s="59" t="s">
        <v>95</v>
      </c>
      <c r="MLH24" s="59" t="s">
        <v>95</v>
      </c>
      <c r="MLI24" s="59" t="s">
        <v>95</v>
      </c>
      <c r="MLJ24" s="59" t="s">
        <v>95</v>
      </c>
      <c r="MLK24" s="59" t="s">
        <v>95</v>
      </c>
      <c r="MLL24" s="59" t="s">
        <v>95</v>
      </c>
      <c r="MLM24" s="59" t="s">
        <v>95</v>
      </c>
      <c r="MLN24" s="59" t="s">
        <v>95</v>
      </c>
      <c r="MLO24" s="59" t="s">
        <v>95</v>
      </c>
      <c r="MLP24" s="59" t="s">
        <v>95</v>
      </c>
      <c r="MLQ24" s="59" t="s">
        <v>95</v>
      </c>
      <c r="MLR24" s="59" t="s">
        <v>95</v>
      </c>
      <c r="MLS24" s="59" t="s">
        <v>95</v>
      </c>
      <c r="MLT24" s="59" t="s">
        <v>95</v>
      </c>
      <c r="MLU24" s="59" t="s">
        <v>95</v>
      </c>
      <c r="MLV24" s="59" t="s">
        <v>95</v>
      </c>
      <c r="MLW24" s="59" t="s">
        <v>95</v>
      </c>
      <c r="MLX24" s="59" t="s">
        <v>95</v>
      </c>
      <c r="MLY24" s="59" t="s">
        <v>95</v>
      </c>
      <c r="MLZ24" s="59" t="s">
        <v>95</v>
      </c>
      <c r="MMA24" s="59" t="s">
        <v>95</v>
      </c>
      <c r="MMB24" s="59" t="s">
        <v>95</v>
      </c>
      <c r="MMC24" s="59" t="s">
        <v>95</v>
      </c>
      <c r="MMD24" s="59" t="s">
        <v>95</v>
      </c>
      <c r="MME24" s="59" t="s">
        <v>95</v>
      </c>
      <c r="MMF24" s="59" t="s">
        <v>95</v>
      </c>
      <c r="MMG24" s="59" t="s">
        <v>95</v>
      </c>
      <c r="MMH24" s="59" t="s">
        <v>95</v>
      </c>
      <c r="MMI24" s="59" t="s">
        <v>95</v>
      </c>
      <c r="MMJ24" s="59" t="s">
        <v>95</v>
      </c>
      <c r="MMK24" s="59" t="s">
        <v>95</v>
      </c>
      <c r="MML24" s="59" t="s">
        <v>95</v>
      </c>
      <c r="MMM24" s="59" t="s">
        <v>95</v>
      </c>
      <c r="MMN24" s="59" t="s">
        <v>95</v>
      </c>
      <c r="MMO24" s="59" t="s">
        <v>95</v>
      </c>
      <c r="MMP24" s="59" t="s">
        <v>95</v>
      </c>
      <c r="MMQ24" s="59" t="s">
        <v>95</v>
      </c>
      <c r="MMR24" s="59" t="s">
        <v>95</v>
      </c>
      <c r="MMS24" s="59" t="s">
        <v>95</v>
      </c>
      <c r="MMT24" s="59" t="s">
        <v>95</v>
      </c>
      <c r="MMU24" s="59" t="s">
        <v>95</v>
      </c>
      <c r="MMV24" s="59" t="s">
        <v>95</v>
      </c>
      <c r="MMW24" s="59" t="s">
        <v>95</v>
      </c>
      <c r="MMX24" s="59" t="s">
        <v>95</v>
      </c>
      <c r="MMY24" s="59" t="s">
        <v>95</v>
      </c>
      <c r="MMZ24" s="59" t="s">
        <v>95</v>
      </c>
      <c r="MNA24" s="59" t="s">
        <v>95</v>
      </c>
      <c r="MNB24" s="59" t="s">
        <v>95</v>
      </c>
      <c r="MNC24" s="59" t="s">
        <v>95</v>
      </c>
      <c r="MND24" s="59" t="s">
        <v>95</v>
      </c>
      <c r="MNE24" s="59" t="s">
        <v>95</v>
      </c>
      <c r="MNF24" s="59" t="s">
        <v>95</v>
      </c>
      <c r="MNG24" s="59" t="s">
        <v>95</v>
      </c>
      <c r="MNH24" s="59" t="s">
        <v>95</v>
      </c>
      <c r="MNI24" s="59" t="s">
        <v>95</v>
      </c>
      <c r="MNJ24" s="59" t="s">
        <v>95</v>
      </c>
      <c r="MNK24" s="59" t="s">
        <v>95</v>
      </c>
      <c r="MNL24" s="59" t="s">
        <v>95</v>
      </c>
      <c r="MNM24" s="59" t="s">
        <v>95</v>
      </c>
      <c r="MNN24" s="59" t="s">
        <v>95</v>
      </c>
      <c r="MNO24" s="59" t="s">
        <v>95</v>
      </c>
      <c r="MNP24" s="59" t="s">
        <v>95</v>
      </c>
      <c r="MNQ24" s="59" t="s">
        <v>95</v>
      </c>
      <c r="MNR24" s="59" t="s">
        <v>95</v>
      </c>
      <c r="MNS24" s="59" t="s">
        <v>95</v>
      </c>
      <c r="MNT24" s="59" t="s">
        <v>95</v>
      </c>
      <c r="MNU24" s="59" t="s">
        <v>95</v>
      </c>
      <c r="MNV24" s="59" t="s">
        <v>95</v>
      </c>
      <c r="MNW24" s="59" t="s">
        <v>95</v>
      </c>
      <c r="MNX24" s="59" t="s">
        <v>95</v>
      </c>
      <c r="MNY24" s="59" t="s">
        <v>95</v>
      </c>
      <c r="MNZ24" s="59" t="s">
        <v>95</v>
      </c>
      <c r="MOA24" s="59" t="s">
        <v>95</v>
      </c>
      <c r="MOB24" s="59" t="s">
        <v>95</v>
      </c>
      <c r="MOC24" s="59" t="s">
        <v>95</v>
      </c>
      <c r="MOD24" s="59" t="s">
        <v>95</v>
      </c>
      <c r="MOE24" s="59" t="s">
        <v>95</v>
      </c>
      <c r="MOF24" s="59" t="s">
        <v>95</v>
      </c>
      <c r="MOG24" s="59" t="s">
        <v>95</v>
      </c>
      <c r="MOH24" s="59" t="s">
        <v>95</v>
      </c>
      <c r="MOI24" s="59" t="s">
        <v>95</v>
      </c>
      <c r="MOJ24" s="59" t="s">
        <v>95</v>
      </c>
      <c r="MOK24" s="59" t="s">
        <v>95</v>
      </c>
      <c r="MOL24" s="59" t="s">
        <v>95</v>
      </c>
      <c r="MOM24" s="59" t="s">
        <v>95</v>
      </c>
      <c r="MON24" s="59" t="s">
        <v>95</v>
      </c>
      <c r="MOO24" s="59" t="s">
        <v>95</v>
      </c>
      <c r="MOP24" s="59" t="s">
        <v>95</v>
      </c>
      <c r="MOQ24" s="59" t="s">
        <v>95</v>
      </c>
      <c r="MOR24" s="59" t="s">
        <v>95</v>
      </c>
      <c r="MOS24" s="59" t="s">
        <v>95</v>
      </c>
      <c r="MOT24" s="59" t="s">
        <v>95</v>
      </c>
      <c r="MOU24" s="59" t="s">
        <v>95</v>
      </c>
      <c r="MOV24" s="59" t="s">
        <v>95</v>
      </c>
      <c r="MOW24" s="59" t="s">
        <v>95</v>
      </c>
      <c r="MOX24" s="59" t="s">
        <v>95</v>
      </c>
      <c r="MOY24" s="59" t="s">
        <v>95</v>
      </c>
      <c r="MOZ24" s="59" t="s">
        <v>95</v>
      </c>
      <c r="MPA24" s="59" t="s">
        <v>95</v>
      </c>
      <c r="MPB24" s="59" t="s">
        <v>95</v>
      </c>
      <c r="MPC24" s="59" t="s">
        <v>95</v>
      </c>
      <c r="MPD24" s="59" t="s">
        <v>95</v>
      </c>
      <c r="MPE24" s="59" t="s">
        <v>95</v>
      </c>
      <c r="MPF24" s="59" t="s">
        <v>95</v>
      </c>
      <c r="MPG24" s="59" t="s">
        <v>95</v>
      </c>
      <c r="MPH24" s="59" t="s">
        <v>95</v>
      </c>
      <c r="MPI24" s="59" t="s">
        <v>95</v>
      </c>
      <c r="MPJ24" s="59" t="s">
        <v>95</v>
      </c>
      <c r="MPK24" s="59" t="s">
        <v>95</v>
      </c>
      <c r="MPL24" s="59" t="s">
        <v>95</v>
      </c>
      <c r="MPM24" s="59" t="s">
        <v>95</v>
      </c>
      <c r="MPN24" s="59" t="s">
        <v>95</v>
      </c>
      <c r="MPO24" s="59" t="s">
        <v>95</v>
      </c>
      <c r="MPP24" s="59" t="s">
        <v>95</v>
      </c>
      <c r="MPQ24" s="59" t="s">
        <v>95</v>
      </c>
      <c r="MPR24" s="59" t="s">
        <v>95</v>
      </c>
      <c r="MPS24" s="59" t="s">
        <v>95</v>
      </c>
      <c r="MPT24" s="59" t="s">
        <v>95</v>
      </c>
      <c r="MPU24" s="59" t="s">
        <v>95</v>
      </c>
      <c r="MPV24" s="59" t="s">
        <v>95</v>
      </c>
      <c r="MPW24" s="59" t="s">
        <v>95</v>
      </c>
      <c r="MPX24" s="59" t="s">
        <v>95</v>
      </c>
      <c r="MPY24" s="59" t="s">
        <v>95</v>
      </c>
      <c r="MPZ24" s="59" t="s">
        <v>95</v>
      </c>
      <c r="MQA24" s="59" t="s">
        <v>95</v>
      </c>
      <c r="MQB24" s="59" t="s">
        <v>95</v>
      </c>
      <c r="MQC24" s="59" t="s">
        <v>95</v>
      </c>
      <c r="MQD24" s="59" t="s">
        <v>95</v>
      </c>
      <c r="MQE24" s="59" t="s">
        <v>95</v>
      </c>
      <c r="MQF24" s="59" t="s">
        <v>95</v>
      </c>
      <c r="MQG24" s="59" t="s">
        <v>95</v>
      </c>
      <c r="MQH24" s="59" t="s">
        <v>95</v>
      </c>
      <c r="MQI24" s="59" t="s">
        <v>95</v>
      </c>
      <c r="MQJ24" s="59" t="s">
        <v>95</v>
      </c>
      <c r="MQK24" s="59" t="s">
        <v>95</v>
      </c>
      <c r="MQL24" s="59" t="s">
        <v>95</v>
      </c>
      <c r="MQM24" s="59" t="s">
        <v>95</v>
      </c>
      <c r="MQN24" s="59" t="s">
        <v>95</v>
      </c>
      <c r="MQO24" s="59" t="s">
        <v>95</v>
      </c>
      <c r="MQP24" s="59" t="s">
        <v>95</v>
      </c>
      <c r="MQQ24" s="59" t="s">
        <v>95</v>
      </c>
      <c r="MQR24" s="59" t="s">
        <v>95</v>
      </c>
      <c r="MQS24" s="59" t="s">
        <v>95</v>
      </c>
      <c r="MQT24" s="59" t="s">
        <v>95</v>
      </c>
      <c r="MQU24" s="59" t="s">
        <v>95</v>
      </c>
      <c r="MQV24" s="59" t="s">
        <v>95</v>
      </c>
      <c r="MQW24" s="59" t="s">
        <v>95</v>
      </c>
      <c r="MQX24" s="59" t="s">
        <v>95</v>
      </c>
      <c r="MQY24" s="59" t="s">
        <v>95</v>
      </c>
      <c r="MQZ24" s="59" t="s">
        <v>95</v>
      </c>
      <c r="MRA24" s="59" t="s">
        <v>95</v>
      </c>
      <c r="MRB24" s="59" t="s">
        <v>95</v>
      </c>
      <c r="MRC24" s="59" t="s">
        <v>95</v>
      </c>
      <c r="MRD24" s="59" t="s">
        <v>95</v>
      </c>
      <c r="MRE24" s="59" t="s">
        <v>95</v>
      </c>
      <c r="MRF24" s="59" t="s">
        <v>95</v>
      </c>
      <c r="MRG24" s="59" t="s">
        <v>95</v>
      </c>
      <c r="MRH24" s="59" t="s">
        <v>95</v>
      </c>
      <c r="MRI24" s="59" t="s">
        <v>95</v>
      </c>
      <c r="MRJ24" s="59" t="s">
        <v>95</v>
      </c>
      <c r="MRK24" s="59" t="s">
        <v>95</v>
      </c>
      <c r="MRL24" s="59" t="s">
        <v>95</v>
      </c>
      <c r="MRM24" s="59" t="s">
        <v>95</v>
      </c>
      <c r="MRN24" s="59" t="s">
        <v>95</v>
      </c>
      <c r="MRO24" s="59" t="s">
        <v>95</v>
      </c>
      <c r="MRP24" s="59" t="s">
        <v>95</v>
      </c>
      <c r="MRQ24" s="59" t="s">
        <v>95</v>
      </c>
      <c r="MRR24" s="59" t="s">
        <v>95</v>
      </c>
      <c r="MRS24" s="59" t="s">
        <v>95</v>
      </c>
      <c r="MRT24" s="59" t="s">
        <v>95</v>
      </c>
      <c r="MRU24" s="59" t="s">
        <v>95</v>
      </c>
      <c r="MRV24" s="59" t="s">
        <v>95</v>
      </c>
      <c r="MRW24" s="59" t="s">
        <v>95</v>
      </c>
      <c r="MRX24" s="59" t="s">
        <v>95</v>
      </c>
      <c r="MRY24" s="59" t="s">
        <v>95</v>
      </c>
      <c r="MRZ24" s="59" t="s">
        <v>95</v>
      </c>
      <c r="MSA24" s="59" t="s">
        <v>95</v>
      </c>
      <c r="MSB24" s="59" t="s">
        <v>95</v>
      </c>
      <c r="MSC24" s="59" t="s">
        <v>95</v>
      </c>
      <c r="MSD24" s="59" t="s">
        <v>95</v>
      </c>
      <c r="MSE24" s="59" t="s">
        <v>95</v>
      </c>
      <c r="MSF24" s="59" t="s">
        <v>95</v>
      </c>
      <c r="MSG24" s="59" t="s">
        <v>95</v>
      </c>
      <c r="MSH24" s="59" t="s">
        <v>95</v>
      </c>
      <c r="MSI24" s="59" t="s">
        <v>95</v>
      </c>
      <c r="MSJ24" s="59" t="s">
        <v>95</v>
      </c>
      <c r="MSK24" s="59" t="s">
        <v>95</v>
      </c>
      <c r="MSL24" s="59" t="s">
        <v>95</v>
      </c>
      <c r="MSM24" s="59" t="s">
        <v>95</v>
      </c>
      <c r="MSN24" s="59" t="s">
        <v>95</v>
      </c>
      <c r="MSO24" s="59" t="s">
        <v>95</v>
      </c>
      <c r="MSP24" s="59" t="s">
        <v>95</v>
      </c>
      <c r="MSQ24" s="59" t="s">
        <v>95</v>
      </c>
      <c r="MSR24" s="59" t="s">
        <v>95</v>
      </c>
      <c r="MSS24" s="59" t="s">
        <v>95</v>
      </c>
      <c r="MST24" s="59" t="s">
        <v>95</v>
      </c>
      <c r="MSU24" s="59" t="s">
        <v>95</v>
      </c>
      <c r="MSV24" s="59" t="s">
        <v>95</v>
      </c>
      <c r="MSW24" s="59" t="s">
        <v>95</v>
      </c>
      <c r="MSX24" s="59" t="s">
        <v>95</v>
      </c>
      <c r="MSY24" s="59" t="s">
        <v>95</v>
      </c>
      <c r="MSZ24" s="59" t="s">
        <v>95</v>
      </c>
      <c r="MTA24" s="59" t="s">
        <v>95</v>
      </c>
      <c r="MTB24" s="59" t="s">
        <v>95</v>
      </c>
      <c r="MTC24" s="59" t="s">
        <v>95</v>
      </c>
      <c r="MTD24" s="59" t="s">
        <v>95</v>
      </c>
      <c r="MTE24" s="59" t="s">
        <v>95</v>
      </c>
      <c r="MTF24" s="59" t="s">
        <v>95</v>
      </c>
      <c r="MTG24" s="59" t="s">
        <v>95</v>
      </c>
      <c r="MTH24" s="59" t="s">
        <v>95</v>
      </c>
      <c r="MTI24" s="59" t="s">
        <v>95</v>
      </c>
      <c r="MTJ24" s="59" t="s">
        <v>95</v>
      </c>
      <c r="MTK24" s="59" t="s">
        <v>95</v>
      </c>
      <c r="MTL24" s="59" t="s">
        <v>95</v>
      </c>
      <c r="MTM24" s="59" t="s">
        <v>95</v>
      </c>
      <c r="MTN24" s="59" t="s">
        <v>95</v>
      </c>
      <c r="MTO24" s="59" t="s">
        <v>95</v>
      </c>
      <c r="MTP24" s="59" t="s">
        <v>95</v>
      </c>
      <c r="MTQ24" s="59" t="s">
        <v>95</v>
      </c>
      <c r="MTR24" s="59" t="s">
        <v>95</v>
      </c>
      <c r="MTS24" s="59" t="s">
        <v>95</v>
      </c>
      <c r="MTT24" s="59" t="s">
        <v>95</v>
      </c>
      <c r="MTU24" s="59" t="s">
        <v>95</v>
      </c>
      <c r="MTV24" s="59" t="s">
        <v>95</v>
      </c>
      <c r="MTW24" s="59" t="s">
        <v>95</v>
      </c>
      <c r="MTX24" s="59" t="s">
        <v>95</v>
      </c>
      <c r="MTY24" s="59" t="s">
        <v>95</v>
      </c>
      <c r="MTZ24" s="59" t="s">
        <v>95</v>
      </c>
      <c r="MUA24" s="59" t="s">
        <v>95</v>
      </c>
      <c r="MUB24" s="59" t="s">
        <v>95</v>
      </c>
      <c r="MUC24" s="59" t="s">
        <v>95</v>
      </c>
      <c r="MUD24" s="59" t="s">
        <v>95</v>
      </c>
      <c r="MUE24" s="59" t="s">
        <v>95</v>
      </c>
      <c r="MUF24" s="59" t="s">
        <v>95</v>
      </c>
      <c r="MUG24" s="59" t="s">
        <v>95</v>
      </c>
      <c r="MUH24" s="59" t="s">
        <v>95</v>
      </c>
      <c r="MUI24" s="59" t="s">
        <v>95</v>
      </c>
      <c r="MUJ24" s="59" t="s">
        <v>95</v>
      </c>
      <c r="MUK24" s="59" t="s">
        <v>95</v>
      </c>
      <c r="MUL24" s="59" t="s">
        <v>95</v>
      </c>
      <c r="MUM24" s="59" t="s">
        <v>95</v>
      </c>
      <c r="MUN24" s="59" t="s">
        <v>95</v>
      </c>
      <c r="MUO24" s="59" t="s">
        <v>95</v>
      </c>
      <c r="MUP24" s="59" t="s">
        <v>95</v>
      </c>
      <c r="MUQ24" s="59" t="s">
        <v>95</v>
      </c>
      <c r="MUR24" s="59" t="s">
        <v>95</v>
      </c>
      <c r="MUS24" s="59" t="s">
        <v>95</v>
      </c>
      <c r="MUT24" s="59" t="s">
        <v>95</v>
      </c>
      <c r="MUU24" s="59" t="s">
        <v>95</v>
      </c>
      <c r="MUV24" s="59" t="s">
        <v>95</v>
      </c>
      <c r="MUW24" s="59" t="s">
        <v>95</v>
      </c>
      <c r="MUX24" s="59" t="s">
        <v>95</v>
      </c>
      <c r="MUY24" s="59" t="s">
        <v>95</v>
      </c>
      <c r="MUZ24" s="59" t="s">
        <v>95</v>
      </c>
      <c r="MVA24" s="59" t="s">
        <v>95</v>
      </c>
      <c r="MVB24" s="59" t="s">
        <v>95</v>
      </c>
      <c r="MVC24" s="59" t="s">
        <v>95</v>
      </c>
      <c r="MVD24" s="59" t="s">
        <v>95</v>
      </c>
      <c r="MVE24" s="59" t="s">
        <v>95</v>
      </c>
      <c r="MVF24" s="59" t="s">
        <v>95</v>
      </c>
      <c r="MVG24" s="59" t="s">
        <v>95</v>
      </c>
      <c r="MVH24" s="59" t="s">
        <v>95</v>
      </c>
      <c r="MVI24" s="59" t="s">
        <v>95</v>
      </c>
      <c r="MVJ24" s="59" t="s">
        <v>95</v>
      </c>
      <c r="MVK24" s="59" t="s">
        <v>95</v>
      </c>
      <c r="MVL24" s="59" t="s">
        <v>95</v>
      </c>
      <c r="MVM24" s="59" t="s">
        <v>95</v>
      </c>
      <c r="MVN24" s="59" t="s">
        <v>95</v>
      </c>
      <c r="MVO24" s="59" t="s">
        <v>95</v>
      </c>
      <c r="MVP24" s="59" t="s">
        <v>95</v>
      </c>
      <c r="MVQ24" s="59" t="s">
        <v>95</v>
      </c>
      <c r="MVR24" s="59" t="s">
        <v>95</v>
      </c>
      <c r="MVS24" s="59" t="s">
        <v>95</v>
      </c>
      <c r="MVT24" s="59" t="s">
        <v>95</v>
      </c>
      <c r="MVU24" s="59" t="s">
        <v>95</v>
      </c>
      <c r="MVV24" s="59" t="s">
        <v>95</v>
      </c>
      <c r="MVW24" s="59" t="s">
        <v>95</v>
      </c>
      <c r="MVX24" s="59" t="s">
        <v>95</v>
      </c>
      <c r="MVY24" s="59" t="s">
        <v>95</v>
      </c>
      <c r="MVZ24" s="59" t="s">
        <v>95</v>
      </c>
      <c r="MWA24" s="59" t="s">
        <v>95</v>
      </c>
      <c r="MWB24" s="59" t="s">
        <v>95</v>
      </c>
      <c r="MWC24" s="59" t="s">
        <v>95</v>
      </c>
      <c r="MWD24" s="59" t="s">
        <v>95</v>
      </c>
      <c r="MWE24" s="59" t="s">
        <v>95</v>
      </c>
      <c r="MWF24" s="59" t="s">
        <v>95</v>
      </c>
      <c r="MWG24" s="59" t="s">
        <v>95</v>
      </c>
      <c r="MWH24" s="59" t="s">
        <v>95</v>
      </c>
      <c r="MWI24" s="59" t="s">
        <v>95</v>
      </c>
      <c r="MWJ24" s="59" t="s">
        <v>95</v>
      </c>
      <c r="MWK24" s="59" t="s">
        <v>95</v>
      </c>
      <c r="MWL24" s="59" t="s">
        <v>95</v>
      </c>
      <c r="MWM24" s="59" t="s">
        <v>95</v>
      </c>
      <c r="MWN24" s="59" t="s">
        <v>95</v>
      </c>
      <c r="MWO24" s="59" t="s">
        <v>95</v>
      </c>
      <c r="MWP24" s="59" t="s">
        <v>95</v>
      </c>
      <c r="MWQ24" s="59" t="s">
        <v>95</v>
      </c>
      <c r="MWR24" s="59" t="s">
        <v>95</v>
      </c>
      <c r="MWS24" s="59" t="s">
        <v>95</v>
      </c>
      <c r="MWT24" s="59" t="s">
        <v>95</v>
      </c>
      <c r="MWU24" s="59" t="s">
        <v>95</v>
      </c>
      <c r="MWV24" s="59" t="s">
        <v>95</v>
      </c>
      <c r="MWW24" s="59" t="s">
        <v>95</v>
      </c>
      <c r="MWX24" s="59" t="s">
        <v>95</v>
      </c>
      <c r="MWY24" s="59" t="s">
        <v>95</v>
      </c>
      <c r="MWZ24" s="59" t="s">
        <v>95</v>
      </c>
      <c r="MXA24" s="59" t="s">
        <v>95</v>
      </c>
      <c r="MXB24" s="59" t="s">
        <v>95</v>
      </c>
      <c r="MXC24" s="59" t="s">
        <v>95</v>
      </c>
      <c r="MXD24" s="59" t="s">
        <v>95</v>
      </c>
      <c r="MXE24" s="59" t="s">
        <v>95</v>
      </c>
      <c r="MXF24" s="59" t="s">
        <v>95</v>
      </c>
      <c r="MXG24" s="59" t="s">
        <v>95</v>
      </c>
      <c r="MXH24" s="59" t="s">
        <v>95</v>
      </c>
      <c r="MXI24" s="59" t="s">
        <v>95</v>
      </c>
      <c r="MXJ24" s="59" t="s">
        <v>95</v>
      </c>
      <c r="MXK24" s="59" t="s">
        <v>95</v>
      </c>
      <c r="MXL24" s="59" t="s">
        <v>95</v>
      </c>
      <c r="MXM24" s="59" t="s">
        <v>95</v>
      </c>
      <c r="MXN24" s="59" t="s">
        <v>95</v>
      </c>
      <c r="MXO24" s="59" t="s">
        <v>95</v>
      </c>
      <c r="MXP24" s="59" t="s">
        <v>95</v>
      </c>
      <c r="MXQ24" s="59" t="s">
        <v>95</v>
      </c>
      <c r="MXR24" s="59" t="s">
        <v>95</v>
      </c>
      <c r="MXS24" s="59" t="s">
        <v>95</v>
      </c>
      <c r="MXT24" s="59" t="s">
        <v>95</v>
      </c>
      <c r="MXU24" s="59" t="s">
        <v>95</v>
      </c>
      <c r="MXV24" s="59" t="s">
        <v>95</v>
      </c>
      <c r="MXW24" s="59" t="s">
        <v>95</v>
      </c>
      <c r="MXX24" s="59" t="s">
        <v>95</v>
      </c>
      <c r="MXY24" s="59" t="s">
        <v>95</v>
      </c>
      <c r="MXZ24" s="59" t="s">
        <v>95</v>
      </c>
      <c r="MYA24" s="59" t="s">
        <v>95</v>
      </c>
      <c r="MYB24" s="59" t="s">
        <v>95</v>
      </c>
      <c r="MYC24" s="59" t="s">
        <v>95</v>
      </c>
      <c r="MYD24" s="59" t="s">
        <v>95</v>
      </c>
      <c r="MYE24" s="59" t="s">
        <v>95</v>
      </c>
      <c r="MYF24" s="59" t="s">
        <v>95</v>
      </c>
      <c r="MYG24" s="59" t="s">
        <v>95</v>
      </c>
      <c r="MYH24" s="59" t="s">
        <v>95</v>
      </c>
      <c r="MYI24" s="59" t="s">
        <v>95</v>
      </c>
      <c r="MYJ24" s="59" t="s">
        <v>95</v>
      </c>
      <c r="MYK24" s="59" t="s">
        <v>95</v>
      </c>
      <c r="MYL24" s="59" t="s">
        <v>95</v>
      </c>
      <c r="MYM24" s="59" t="s">
        <v>95</v>
      </c>
      <c r="MYN24" s="59" t="s">
        <v>95</v>
      </c>
      <c r="MYO24" s="59" t="s">
        <v>95</v>
      </c>
      <c r="MYP24" s="59" t="s">
        <v>95</v>
      </c>
      <c r="MYQ24" s="59" t="s">
        <v>95</v>
      </c>
      <c r="MYR24" s="59" t="s">
        <v>95</v>
      </c>
      <c r="MYS24" s="59" t="s">
        <v>95</v>
      </c>
      <c r="MYT24" s="59" t="s">
        <v>95</v>
      </c>
      <c r="MYU24" s="59" t="s">
        <v>95</v>
      </c>
      <c r="MYV24" s="59" t="s">
        <v>95</v>
      </c>
      <c r="MYW24" s="59" t="s">
        <v>95</v>
      </c>
      <c r="MYX24" s="59" t="s">
        <v>95</v>
      </c>
      <c r="MYY24" s="59" t="s">
        <v>95</v>
      </c>
      <c r="MYZ24" s="59" t="s">
        <v>95</v>
      </c>
      <c r="MZA24" s="59" t="s">
        <v>95</v>
      </c>
      <c r="MZB24" s="59" t="s">
        <v>95</v>
      </c>
      <c r="MZC24" s="59" t="s">
        <v>95</v>
      </c>
      <c r="MZD24" s="59" t="s">
        <v>95</v>
      </c>
      <c r="MZE24" s="59" t="s">
        <v>95</v>
      </c>
      <c r="MZF24" s="59" t="s">
        <v>95</v>
      </c>
      <c r="MZG24" s="59" t="s">
        <v>95</v>
      </c>
      <c r="MZH24" s="59" t="s">
        <v>95</v>
      </c>
      <c r="MZI24" s="59" t="s">
        <v>95</v>
      </c>
      <c r="MZJ24" s="59" t="s">
        <v>95</v>
      </c>
      <c r="MZK24" s="59" t="s">
        <v>95</v>
      </c>
      <c r="MZL24" s="59" t="s">
        <v>95</v>
      </c>
      <c r="MZM24" s="59" t="s">
        <v>95</v>
      </c>
      <c r="MZN24" s="59" t="s">
        <v>95</v>
      </c>
      <c r="MZO24" s="59" t="s">
        <v>95</v>
      </c>
      <c r="MZP24" s="59" t="s">
        <v>95</v>
      </c>
      <c r="MZQ24" s="59" t="s">
        <v>95</v>
      </c>
      <c r="MZR24" s="59" t="s">
        <v>95</v>
      </c>
      <c r="MZS24" s="59" t="s">
        <v>95</v>
      </c>
      <c r="MZT24" s="59" t="s">
        <v>95</v>
      </c>
      <c r="MZU24" s="59" t="s">
        <v>95</v>
      </c>
      <c r="MZV24" s="59" t="s">
        <v>95</v>
      </c>
      <c r="MZW24" s="59" t="s">
        <v>95</v>
      </c>
      <c r="MZX24" s="59" t="s">
        <v>95</v>
      </c>
      <c r="MZY24" s="59" t="s">
        <v>95</v>
      </c>
      <c r="MZZ24" s="59" t="s">
        <v>95</v>
      </c>
      <c r="NAA24" s="59" t="s">
        <v>95</v>
      </c>
      <c r="NAB24" s="59" t="s">
        <v>95</v>
      </c>
      <c r="NAC24" s="59" t="s">
        <v>95</v>
      </c>
      <c r="NAD24" s="59" t="s">
        <v>95</v>
      </c>
      <c r="NAE24" s="59" t="s">
        <v>95</v>
      </c>
      <c r="NAF24" s="59" t="s">
        <v>95</v>
      </c>
      <c r="NAG24" s="59" t="s">
        <v>95</v>
      </c>
      <c r="NAH24" s="59" t="s">
        <v>95</v>
      </c>
      <c r="NAI24" s="59" t="s">
        <v>95</v>
      </c>
      <c r="NAJ24" s="59" t="s">
        <v>95</v>
      </c>
      <c r="NAK24" s="59" t="s">
        <v>95</v>
      </c>
      <c r="NAL24" s="59" t="s">
        <v>95</v>
      </c>
      <c r="NAM24" s="59" t="s">
        <v>95</v>
      </c>
      <c r="NAN24" s="59" t="s">
        <v>95</v>
      </c>
      <c r="NAO24" s="59" t="s">
        <v>95</v>
      </c>
      <c r="NAP24" s="59" t="s">
        <v>95</v>
      </c>
      <c r="NAQ24" s="59" t="s">
        <v>95</v>
      </c>
      <c r="NAR24" s="59" t="s">
        <v>95</v>
      </c>
      <c r="NAS24" s="59" t="s">
        <v>95</v>
      </c>
      <c r="NAT24" s="59" t="s">
        <v>95</v>
      </c>
      <c r="NAU24" s="59" t="s">
        <v>95</v>
      </c>
      <c r="NAV24" s="59" t="s">
        <v>95</v>
      </c>
      <c r="NAW24" s="59" t="s">
        <v>95</v>
      </c>
      <c r="NAX24" s="59" t="s">
        <v>95</v>
      </c>
      <c r="NAY24" s="59" t="s">
        <v>95</v>
      </c>
      <c r="NAZ24" s="59" t="s">
        <v>95</v>
      </c>
      <c r="NBA24" s="59" t="s">
        <v>95</v>
      </c>
      <c r="NBB24" s="59" t="s">
        <v>95</v>
      </c>
      <c r="NBC24" s="59" t="s">
        <v>95</v>
      </c>
      <c r="NBD24" s="59" t="s">
        <v>95</v>
      </c>
      <c r="NBE24" s="59" t="s">
        <v>95</v>
      </c>
      <c r="NBF24" s="59" t="s">
        <v>95</v>
      </c>
      <c r="NBG24" s="59" t="s">
        <v>95</v>
      </c>
      <c r="NBH24" s="59" t="s">
        <v>95</v>
      </c>
      <c r="NBI24" s="59" t="s">
        <v>95</v>
      </c>
      <c r="NBJ24" s="59" t="s">
        <v>95</v>
      </c>
      <c r="NBK24" s="59" t="s">
        <v>95</v>
      </c>
      <c r="NBL24" s="59" t="s">
        <v>95</v>
      </c>
      <c r="NBM24" s="59" t="s">
        <v>95</v>
      </c>
      <c r="NBN24" s="59" t="s">
        <v>95</v>
      </c>
      <c r="NBO24" s="59" t="s">
        <v>95</v>
      </c>
      <c r="NBP24" s="59" t="s">
        <v>95</v>
      </c>
      <c r="NBQ24" s="59" t="s">
        <v>95</v>
      </c>
      <c r="NBR24" s="59" t="s">
        <v>95</v>
      </c>
      <c r="NBS24" s="59" t="s">
        <v>95</v>
      </c>
      <c r="NBT24" s="59" t="s">
        <v>95</v>
      </c>
      <c r="NBU24" s="59" t="s">
        <v>95</v>
      </c>
      <c r="NBV24" s="59" t="s">
        <v>95</v>
      </c>
      <c r="NBW24" s="59" t="s">
        <v>95</v>
      </c>
      <c r="NBX24" s="59" t="s">
        <v>95</v>
      </c>
      <c r="NBY24" s="59" t="s">
        <v>95</v>
      </c>
      <c r="NBZ24" s="59" t="s">
        <v>95</v>
      </c>
      <c r="NCA24" s="59" t="s">
        <v>95</v>
      </c>
      <c r="NCB24" s="59" t="s">
        <v>95</v>
      </c>
      <c r="NCC24" s="59" t="s">
        <v>95</v>
      </c>
      <c r="NCD24" s="59" t="s">
        <v>95</v>
      </c>
      <c r="NCE24" s="59" t="s">
        <v>95</v>
      </c>
      <c r="NCF24" s="59" t="s">
        <v>95</v>
      </c>
      <c r="NCG24" s="59" t="s">
        <v>95</v>
      </c>
      <c r="NCH24" s="59" t="s">
        <v>95</v>
      </c>
      <c r="NCI24" s="59" t="s">
        <v>95</v>
      </c>
      <c r="NCJ24" s="59" t="s">
        <v>95</v>
      </c>
      <c r="NCK24" s="59" t="s">
        <v>95</v>
      </c>
      <c r="NCL24" s="59" t="s">
        <v>95</v>
      </c>
      <c r="NCM24" s="59" t="s">
        <v>95</v>
      </c>
      <c r="NCN24" s="59" t="s">
        <v>95</v>
      </c>
      <c r="NCO24" s="59" t="s">
        <v>95</v>
      </c>
      <c r="NCP24" s="59" t="s">
        <v>95</v>
      </c>
      <c r="NCQ24" s="59" t="s">
        <v>95</v>
      </c>
      <c r="NCR24" s="59" t="s">
        <v>95</v>
      </c>
      <c r="NCS24" s="59" t="s">
        <v>95</v>
      </c>
      <c r="NCT24" s="59" t="s">
        <v>95</v>
      </c>
      <c r="NCU24" s="59" t="s">
        <v>95</v>
      </c>
      <c r="NCV24" s="59" t="s">
        <v>95</v>
      </c>
      <c r="NCW24" s="59" t="s">
        <v>95</v>
      </c>
      <c r="NCX24" s="59" t="s">
        <v>95</v>
      </c>
      <c r="NCY24" s="59" t="s">
        <v>95</v>
      </c>
      <c r="NCZ24" s="59" t="s">
        <v>95</v>
      </c>
      <c r="NDA24" s="59" t="s">
        <v>95</v>
      </c>
      <c r="NDB24" s="59" t="s">
        <v>95</v>
      </c>
      <c r="NDC24" s="59" t="s">
        <v>95</v>
      </c>
      <c r="NDD24" s="59" t="s">
        <v>95</v>
      </c>
      <c r="NDE24" s="59" t="s">
        <v>95</v>
      </c>
      <c r="NDF24" s="59" t="s">
        <v>95</v>
      </c>
      <c r="NDG24" s="59" t="s">
        <v>95</v>
      </c>
      <c r="NDH24" s="59" t="s">
        <v>95</v>
      </c>
      <c r="NDI24" s="59" t="s">
        <v>95</v>
      </c>
      <c r="NDJ24" s="59" t="s">
        <v>95</v>
      </c>
      <c r="NDK24" s="59" t="s">
        <v>95</v>
      </c>
      <c r="NDL24" s="59" t="s">
        <v>95</v>
      </c>
      <c r="NDM24" s="59" t="s">
        <v>95</v>
      </c>
      <c r="NDN24" s="59" t="s">
        <v>95</v>
      </c>
      <c r="NDO24" s="59" t="s">
        <v>95</v>
      </c>
      <c r="NDP24" s="59" t="s">
        <v>95</v>
      </c>
      <c r="NDQ24" s="59" t="s">
        <v>95</v>
      </c>
      <c r="NDR24" s="59" t="s">
        <v>95</v>
      </c>
      <c r="NDS24" s="59" t="s">
        <v>95</v>
      </c>
      <c r="NDT24" s="59" t="s">
        <v>95</v>
      </c>
      <c r="NDU24" s="59" t="s">
        <v>95</v>
      </c>
      <c r="NDV24" s="59" t="s">
        <v>95</v>
      </c>
      <c r="NDW24" s="59" t="s">
        <v>95</v>
      </c>
      <c r="NDX24" s="59" t="s">
        <v>95</v>
      </c>
      <c r="NDY24" s="59" t="s">
        <v>95</v>
      </c>
      <c r="NDZ24" s="59" t="s">
        <v>95</v>
      </c>
      <c r="NEA24" s="59" t="s">
        <v>95</v>
      </c>
      <c r="NEB24" s="59" t="s">
        <v>95</v>
      </c>
      <c r="NEC24" s="59" t="s">
        <v>95</v>
      </c>
      <c r="NED24" s="59" t="s">
        <v>95</v>
      </c>
      <c r="NEE24" s="59" t="s">
        <v>95</v>
      </c>
      <c r="NEF24" s="59" t="s">
        <v>95</v>
      </c>
      <c r="NEG24" s="59" t="s">
        <v>95</v>
      </c>
      <c r="NEH24" s="59" t="s">
        <v>95</v>
      </c>
      <c r="NEI24" s="59" t="s">
        <v>95</v>
      </c>
      <c r="NEJ24" s="59" t="s">
        <v>95</v>
      </c>
      <c r="NEK24" s="59" t="s">
        <v>95</v>
      </c>
      <c r="NEL24" s="59" t="s">
        <v>95</v>
      </c>
      <c r="NEM24" s="59" t="s">
        <v>95</v>
      </c>
      <c r="NEN24" s="59" t="s">
        <v>95</v>
      </c>
      <c r="NEO24" s="59" t="s">
        <v>95</v>
      </c>
      <c r="NEP24" s="59" t="s">
        <v>95</v>
      </c>
      <c r="NEQ24" s="59" t="s">
        <v>95</v>
      </c>
      <c r="NER24" s="59" t="s">
        <v>95</v>
      </c>
      <c r="NES24" s="59" t="s">
        <v>95</v>
      </c>
      <c r="NET24" s="59" t="s">
        <v>95</v>
      </c>
      <c r="NEU24" s="59" t="s">
        <v>95</v>
      </c>
      <c r="NEV24" s="59" t="s">
        <v>95</v>
      </c>
      <c r="NEW24" s="59" t="s">
        <v>95</v>
      </c>
      <c r="NEX24" s="59" t="s">
        <v>95</v>
      </c>
      <c r="NEY24" s="59" t="s">
        <v>95</v>
      </c>
      <c r="NEZ24" s="59" t="s">
        <v>95</v>
      </c>
      <c r="NFA24" s="59" t="s">
        <v>95</v>
      </c>
      <c r="NFB24" s="59" t="s">
        <v>95</v>
      </c>
      <c r="NFC24" s="59" t="s">
        <v>95</v>
      </c>
      <c r="NFD24" s="59" t="s">
        <v>95</v>
      </c>
      <c r="NFE24" s="59" t="s">
        <v>95</v>
      </c>
      <c r="NFF24" s="59" t="s">
        <v>95</v>
      </c>
      <c r="NFG24" s="59" t="s">
        <v>95</v>
      </c>
      <c r="NFH24" s="59" t="s">
        <v>95</v>
      </c>
      <c r="NFI24" s="59" t="s">
        <v>95</v>
      </c>
      <c r="NFJ24" s="59" t="s">
        <v>95</v>
      </c>
      <c r="NFK24" s="59" t="s">
        <v>95</v>
      </c>
      <c r="NFL24" s="59" t="s">
        <v>95</v>
      </c>
      <c r="NFM24" s="59" t="s">
        <v>95</v>
      </c>
      <c r="NFN24" s="59" t="s">
        <v>95</v>
      </c>
      <c r="NFO24" s="59" t="s">
        <v>95</v>
      </c>
      <c r="NFP24" s="59" t="s">
        <v>95</v>
      </c>
      <c r="NFQ24" s="59" t="s">
        <v>95</v>
      </c>
      <c r="NFR24" s="59" t="s">
        <v>95</v>
      </c>
      <c r="NFS24" s="59" t="s">
        <v>95</v>
      </c>
      <c r="NFT24" s="59" t="s">
        <v>95</v>
      </c>
      <c r="NFU24" s="59" t="s">
        <v>95</v>
      </c>
      <c r="NFV24" s="59" t="s">
        <v>95</v>
      </c>
      <c r="NFW24" s="59" t="s">
        <v>95</v>
      </c>
      <c r="NFX24" s="59" t="s">
        <v>95</v>
      </c>
      <c r="NFY24" s="59" t="s">
        <v>95</v>
      </c>
      <c r="NFZ24" s="59" t="s">
        <v>95</v>
      </c>
      <c r="NGA24" s="59" t="s">
        <v>95</v>
      </c>
      <c r="NGB24" s="59" t="s">
        <v>95</v>
      </c>
      <c r="NGC24" s="59" t="s">
        <v>95</v>
      </c>
      <c r="NGD24" s="59" t="s">
        <v>95</v>
      </c>
      <c r="NGE24" s="59" t="s">
        <v>95</v>
      </c>
      <c r="NGF24" s="59" t="s">
        <v>95</v>
      </c>
      <c r="NGG24" s="59" t="s">
        <v>95</v>
      </c>
      <c r="NGH24" s="59" t="s">
        <v>95</v>
      </c>
      <c r="NGI24" s="59" t="s">
        <v>95</v>
      </c>
      <c r="NGJ24" s="59" t="s">
        <v>95</v>
      </c>
      <c r="NGK24" s="59" t="s">
        <v>95</v>
      </c>
      <c r="NGL24" s="59" t="s">
        <v>95</v>
      </c>
      <c r="NGM24" s="59" t="s">
        <v>95</v>
      </c>
      <c r="NGN24" s="59" t="s">
        <v>95</v>
      </c>
      <c r="NGO24" s="59" t="s">
        <v>95</v>
      </c>
      <c r="NGP24" s="59" t="s">
        <v>95</v>
      </c>
      <c r="NGQ24" s="59" t="s">
        <v>95</v>
      </c>
      <c r="NGR24" s="59" t="s">
        <v>95</v>
      </c>
      <c r="NGS24" s="59" t="s">
        <v>95</v>
      </c>
      <c r="NGT24" s="59" t="s">
        <v>95</v>
      </c>
      <c r="NGU24" s="59" t="s">
        <v>95</v>
      </c>
      <c r="NGV24" s="59" t="s">
        <v>95</v>
      </c>
      <c r="NGW24" s="59" t="s">
        <v>95</v>
      </c>
      <c r="NGX24" s="59" t="s">
        <v>95</v>
      </c>
      <c r="NGY24" s="59" t="s">
        <v>95</v>
      </c>
      <c r="NGZ24" s="59" t="s">
        <v>95</v>
      </c>
      <c r="NHA24" s="59" t="s">
        <v>95</v>
      </c>
      <c r="NHB24" s="59" t="s">
        <v>95</v>
      </c>
      <c r="NHC24" s="59" t="s">
        <v>95</v>
      </c>
      <c r="NHD24" s="59" t="s">
        <v>95</v>
      </c>
      <c r="NHE24" s="59" t="s">
        <v>95</v>
      </c>
      <c r="NHF24" s="59" t="s">
        <v>95</v>
      </c>
      <c r="NHG24" s="59" t="s">
        <v>95</v>
      </c>
      <c r="NHH24" s="59" t="s">
        <v>95</v>
      </c>
      <c r="NHI24" s="59" t="s">
        <v>95</v>
      </c>
      <c r="NHJ24" s="59" t="s">
        <v>95</v>
      </c>
      <c r="NHK24" s="59" t="s">
        <v>95</v>
      </c>
      <c r="NHL24" s="59" t="s">
        <v>95</v>
      </c>
      <c r="NHM24" s="59" t="s">
        <v>95</v>
      </c>
      <c r="NHN24" s="59" t="s">
        <v>95</v>
      </c>
      <c r="NHO24" s="59" t="s">
        <v>95</v>
      </c>
      <c r="NHP24" s="59" t="s">
        <v>95</v>
      </c>
      <c r="NHQ24" s="59" t="s">
        <v>95</v>
      </c>
      <c r="NHR24" s="59" t="s">
        <v>95</v>
      </c>
      <c r="NHS24" s="59" t="s">
        <v>95</v>
      </c>
      <c r="NHT24" s="59" t="s">
        <v>95</v>
      </c>
      <c r="NHU24" s="59" t="s">
        <v>95</v>
      </c>
      <c r="NHV24" s="59" t="s">
        <v>95</v>
      </c>
      <c r="NHW24" s="59" t="s">
        <v>95</v>
      </c>
      <c r="NHX24" s="59" t="s">
        <v>95</v>
      </c>
      <c r="NHY24" s="59" t="s">
        <v>95</v>
      </c>
      <c r="NHZ24" s="59" t="s">
        <v>95</v>
      </c>
      <c r="NIA24" s="59" t="s">
        <v>95</v>
      </c>
      <c r="NIB24" s="59" t="s">
        <v>95</v>
      </c>
      <c r="NIC24" s="59" t="s">
        <v>95</v>
      </c>
      <c r="NID24" s="59" t="s">
        <v>95</v>
      </c>
      <c r="NIE24" s="59" t="s">
        <v>95</v>
      </c>
      <c r="NIF24" s="59" t="s">
        <v>95</v>
      </c>
      <c r="NIG24" s="59" t="s">
        <v>95</v>
      </c>
      <c r="NIH24" s="59" t="s">
        <v>95</v>
      </c>
      <c r="NII24" s="59" t="s">
        <v>95</v>
      </c>
      <c r="NIJ24" s="59" t="s">
        <v>95</v>
      </c>
      <c r="NIK24" s="59" t="s">
        <v>95</v>
      </c>
      <c r="NIL24" s="59" t="s">
        <v>95</v>
      </c>
      <c r="NIM24" s="59" t="s">
        <v>95</v>
      </c>
      <c r="NIN24" s="59" t="s">
        <v>95</v>
      </c>
      <c r="NIO24" s="59" t="s">
        <v>95</v>
      </c>
      <c r="NIP24" s="59" t="s">
        <v>95</v>
      </c>
      <c r="NIQ24" s="59" t="s">
        <v>95</v>
      </c>
      <c r="NIR24" s="59" t="s">
        <v>95</v>
      </c>
      <c r="NIS24" s="59" t="s">
        <v>95</v>
      </c>
      <c r="NIT24" s="59" t="s">
        <v>95</v>
      </c>
      <c r="NIU24" s="59" t="s">
        <v>95</v>
      </c>
      <c r="NIV24" s="59" t="s">
        <v>95</v>
      </c>
      <c r="NIW24" s="59" t="s">
        <v>95</v>
      </c>
      <c r="NIX24" s="59" t="s">
        <v>95</v>
      </c>
      <c r="NIY24" s="59" t="s">
        <v>95</v>
      </c>
      <c r="NIZ24" s="59" t="s">
        <v>95</v>
      </c>
      <c r="NJA24" s="59" t="s">
        <v>95</v>
      </c>
      <c r="NJB24" s="59" t="s">
        <v>95</v>
      </c>
      <c r="NJC24" s="59" t="s">
        <v>95</v>
      </c>
      <c r="NJD24" s="59" t="s">
        <v>95</v>
      </c>
      <c r="NJE24" s="59" t="s">
        <v>95</v>
      </c>
      <c r="NJF24" s="59" t="s">
        <v>95</v>
      </c>
      <c r="NJG24" s="59" t="s">
        <v>95</v>
      </c>
      <c r="NJH24" s="59" t="s">
        <v>95</v>
      </c>
      <c r="NJI24" s="59" t="s">
        <v>95</v>
      </c>
      <c r="NJJ24" s="59" t="s">
        <v>95</v>
      </c>
      <c r="NJK24" s="59" t="s">
        <v>95</v>
      </c>
      <c r="NJL24" s="59" t="s">
        <v>95</v>
      </c>
      <c r="NJM24" s="59" t="s">
        <v>95</v>
      </c>
      <c r="NJN24" s="59" t="s">
        <v>95</v>
      </c>
      <c r="NJO24" s="59" t="s">
        <v>95</v>
      </c>
      <c r="NJP24" s="59" t="s">
        <v>95</v>
      </c>
      <c r="NJQ24" s="59" t="s">
        <v>95</v>
      </c>
      <c r="NJR24" s="59" t="s">
        <v>95</v>
      </c>
      <c r="NJS24" s="59" t="s">
        <v>95</v>
      </c>
      <c r="NJT24" s="59" t="s">
        <v>95</v>
      </c>
      <c r="NJU24" s="59" t="s">
        <v>95</v>
      </c>
      <c r="NJV24" s="59" t="s">
        <v>95</v>
      </c>
      <c r="NJW24" s="59" t="s">
        <v>95</v>
      </c>
      <c r="NJX24" s="59" t="s">
        <v>95</v>
      </c>
      <c r="NJY24" s="59" t="s">
        <v>95</v>
      </c>
      <c r="NJZ24" s="59" t="s">
        <v>95</v>
      </c>
      <c r="NKA24" s="59" t="s">
        <v>95</v>
      </c>
      <c r="NKB24" s="59" t="s">
        <v>95</v>
      </c>
      <c r="NKC24" s="59" t="s">
        <v>95</v>
      </c>
      <c r="NKD24" s="59" t="s">
        <v>95</v>
      </c>
      <c r="NKE24" s="59" t="s">
        <v>95</v>
      </c>
      <c r="NKF24" s="59" t="s">
        <v>95</v>
      </c>
      <c r="NKG24" s="59" t="s">
        <v>95</v>
      </c>
      <c r="NKH24" s="59" t="s">
        <v>95</v>
      </c>
      <c r="NKI24" s="59" t="s">
        <v>95</v>
      </c>
      <c r="NKJ24" s="59" t="s">
        <v>95</v>
      </c>
      <c r="NKK24" s="59" t="s">
        <v>95</v>
      </c>
      <c r="NKL24" s="59" t="s">
        <v>95</v>
      </c>
      <c r="NKM24" s="59" t="s">
        <v>95</v>
      </c>
      <c r="NKN24" s="59" t="s">
        <v>95</v>
      </c>
      <c r="NKO24" s="59" t="s">
        <v>95</v>
      </c>
      <c r="NKP24" s="59" t="s">
        <v>95</v>
      </c>
      <c r="NKQ24" s="59" t="s">
        <v>95</v>
      </c>
      <c r="NKR24" s="59" t="s">
        <v>95</v>
      </c>
      <c r="NKS24" s="59" t="s">
        <v>95</v>
      </c>
      <c r="NKT24" s="59" t="s">
        <v>95</v>
      </c>
      <c r="NKU24" s="59" t="s">
        <v>95</v>
      </c>
      <c r="NKV24" s="59" t="s">
        <v>95</v>
      </c>
      <c r="NKW24" s="59" t="s">
        <v>95</v>
      </c>
      <c r="NKX24" s="59" t="s">
        <v>95</v>
      </c>
      <c r="NKY24" s="59" t="s">
        <v>95</v>
      </c>
      <c r="NKZ24" s="59" t="s">
        <v>95</v>
      </c>
      <c r="NLA24" s="59" t="s">
        <v>95</v>
      </c>
      <c r="NLB24" s="59" t="s">
        <v>95</v>
      </c>
      <c r="NLC24" s="59" t="s">
        <v>95</v>
      </c>
      <c r="NLD24" s="59" t="s">
        <v>95</v>
      </c>
      <c r="NLE24" s="59" t="s">
        <v>95</v>
      </c>
      <c r="NLF24" s="59" t="s">
        <v>95</v>
      </c>
      <c r="NLG24" s="59" t="s">
        <v>95</v>
      </c>
      <c r="NLH24" s="59" t="s">
        <v>95</v>
      </c>
      <c r="NLI24" s="59" t="s">
        <v>95</v>
      </c>
      <c r="NLJ24" s="59" t="s">
        <v>95</v>
      </c>
      <c r="NLK24" s="59" t="s">
        <v>95</v>
      </c>
      <c r="NLL24" s="59" t="s">
        <v>95</v>
      </c>
      <c r="NLM24" s="59" t="s">
        <v>95</v>
      </c>
      <c r="NLN24" s="59" t="s">
        <v>95</v>
      </c>
      <c r="NLO24" s="59" t="s">
        <v>95</v>
      </c>
      <c r="NLP24" s="59" t="s">
        <v>95</v>
      </c>
      <c r="NLQ24" s="59" t="s">
        <v>95</v>
      </c>
      <c r="NLR24" s="59" t="s">
        <v>95</v>
      </c>
      <c r="NLS24" s="59" t="s">
        <v>95</v>
      </c>
      <c r="NLT24" s="59" t="s">
        <v>95</v>
      </c>
      <c r="NLU24" s="59" t="s">
        <v>95</v>
      </c>
      <c r="NLV24" s="59" t="s">
        <v>95</v>
      </c>
      <c r="NLW24" s="59" t="s">
        <v>95</v>
      </c>
      <c r="NLX24" s="59" t="s">
        <v>95</v>
      </c>
      <c r="NLY24" s="59" t="s">
        <v>95</v>
      </c>
      <c r="NLZ24" s="59" t="s">
        <v>95</v>
      </c>
      <c r="NMA24" s="59" t="s">
        <v>95</v>
      </c>
      <c r="NMB24" s="59" t="s">
        <v>95</v>
      </c>
      <c r="NMC24" s="59" t="s">
        <v>95</v>
      </c>
      <c r="NMD24" s="59" t="s">
        <v>95</v>
      </c>
      <c r="NME24" s="59" t="s">
        <v>95</v>
      </c>
      <c r="NMF24" s="59" t="s">
        <v>95</v>
      </c>
      <c r="NMG24" s="59" t="s">
        <v>95</v>
      </c>
      <c r="NMH24" s="59" t="s">
        <v>95</v>
      </c>
      <c r="NMI24" s="59" t="s">
        <v>95</v>
      </c>
      <c r="NMJ24" s="59" t="s">
        <v>95</v>
      </c>
      <c r="NMK24" s="59" t="s">
        <v>95</v>
      </c>
      <c r="NML24" s="59" t="s">
        <v>95</v>
      </c>
      <c r="NMM24" s="59" t="s">
        <v>95</v>
      </c>
      <c r="NMN24" s="59" t="s">
        <v>95</v>
      </c>
      <c r="NMO24" s="59" t="s">
        <v>95</v>
      </c>
      <c r="NMP24" s="59" t="s">
        <v>95</v>
      </c>
      <c r="NMQ24" s="59" t="s">
        <v>95</v>
      </c>
      <c r="NMR24" s="59" t="s">
        <v>95</v>
      </c>
      <c r="NMS24" s="59" t="s">
        <v>95</v>
      </c>
      <c r="NMT24" s="59" t="s">
        <v>95</v>
      </c>
      <c r="NMU24" s="59" t="s">
        <v>95</v>
      </c>
      <c r="NMV24" s="59" t="s">
        <v>95</v>
      </c>
      <c r="NMW24" s="59" t="s">
        <v>95</v>
      </c>
      <c r="NMX24" s="59" t="s">
        <v>95</v>
      </c>
      <c r="NMY24" s="59" t="s">
        <v>95</v>
      </c>
      <c r="NMZ24" s="59" t="s">
        <v>95</v>
      </c>
      <c r="NNA24" s="59" t="s">
        <v>95</v>
      </c>
      <c r="NNB24" s="59" t="s">
        <v>95</v>
      </c>
      <c r="NNC24" s="59" t="s">
        <v>95</v>
      </c>
      <c r="NND24" s="59" t="s">
        <v>95</v>
      </c>
      <c r="NNE24" s="59" t="s">
        <v>95</v>
      </c>
      <c r="NNF24" s="59" t="s">
        <v>95</v>
      </c>
      <c r="NNG24" s="59" t="s">
        <v>95</v>
      </c>
      <c r="NNH24" s="59" t="s">
        <v>95</v>
      </c>
      <c r="NNI24" s="59" t="s">
        <v>95</v>
      </c>
      <c r="NNJ24" s="59" t="s">
        <v>95</v>
      </c>
      <c r="NNK24" s="59" t="s">
        <v>95</v>
      </c>
      <c r="NNL24" s="59" t="s">
        <v>95</v>
      </c>
      <c r="NNM24" s="59" t="s">
        <v>95</v>
      </c>
      <c r="NNN24" s="59" t="s">
        <v>95</v>
      </c>
      <c r="NNO24" s="59" t="s">
        <v>95</v>
      </c>
      <c r="NNP24" s="59" t="s">
        <v>95</v>
      </c>
      <c r="NNQ24" s="59" t="s">
        <v>95</v>
      </c>
      <c r="NNR24" s="59" t="s">
        <v>95</v>
      </c>
      <c r="NNS24" s="59" t="s">
        <v>95</v>
      </c>
      <c r="NNT24" s="59" t="s">
        <v>95</v>
      </c>
      <c r="NNU24" s="59" t="s">
        <v>95</v>
      </c>
      <c r="NNV24" s="59" t="s">
        <v>95</v>
      </c>
      <c r="NNW24" s="59" t="s">
        <v>95</v>
      </c>
      <c r="NNX24" s="59" t="s">
        <v>95</v>
      </c>
      <c r="NNY24" s="59" t="s">
        <v>95</v>
      </c>
      <c r="NNZ24" s="59" t="s">
        <v>95</v>
      </c>
      <c r="NOA24" s="59" t="s">
        <v>95</v>
      </c>
      <c r="NOB24" s="59" t="s">
        <v>95</v>
      </c>
      <c r="NOC24" s="59" t="s">
        <v>95</v>
      </c>
      <c r="NOD24" s="59" t="s">
        <v>95</v>
      </c>
      <c r="NOE24" s="59" t="s">
        <v>95</v>
      </c>
      <c r="NOF24" s="59" t="s">
        <v>95</v>
      </c>
      <c r="NOG24" s="59" t="s">
        <v>95</v>
      </c>
      <c r="NOH24" s="59" t="s">
        <v>95</v>
      </c>
      <c r="NOI24" s="59" t="s">
        <v>95</v>
      </c>
      <c r="NOJ24" s="59" t="s">
        <v>95</v>
      </c>
      <c r="NOK24" s="59" t="s">
        <v>95</v>
      </c>
      <c r="NOL24" s="59" t="s">
        <v>95</v>
      </c>
      <c r="NOM24" s="59" t="s">
        <v>95</v>
      </c>
      <c r="NON24" s="59" t="s">
        <v>95</v>
      </c>
      <c r="NOO24" s="59" t="s">
        <v>95</v>
      </c>
      <c r="NOP24" s="59" t="s">
        <v>95</v>
      </c>
      <c r="NOQ24" s="59" t="s">
        <v>95</v>
      </c>
      <c r="NOR24" s="59" t="s">
        <v>95</v>
      </c>
      <c r="NOS24" s="59" t="s">
        <v>95</v>
      </c>
      <c r="NOT24" s="59" t="s">
        <v>95</v>
      </c>
      <c r="NOU24" s="59" t="s">
        <v>95</v>
      </c>
      <c r="NOV24" s="59" t="s">
        <v>95</v>
      </c>
      <c r="NOW24" s="59" t="s">
        <v>95</v>
      </c>
      <c r="NOX24" s="59" t="s">
        <v>95</v>
      </c>
      <c r="NOY24" s="59" t="s">
        <v>95</v>
      </c>
      <c r="NOZ24" s="59" t="s">
        <v>95</v>
      </c>
      <c r="NPA24" s="59" t="s">
        <v>95</v>
      </c>
      <c r="NPB24" s="59" t="s">
        <v>95</v>
      </c>
      <c r="NPC24" s="59" t="s">
        <v>95</v>
      </c>
      <c r="NPD24" s="59" t="s">
        <v>95</v>
      </c>
      <c r="NPE24" s="59" t="s">
        <v>95</v>
      </c>
      <c r="NPF24" s="59" t="s">
        <v>95</v>
      </c>
      <c r="NPG24" s="59" t="s">
        <v>95</v>
      </c>
      <c r="NPH24" s="59" t="s">
        <v>95</v>
      </c>
      <c r="NPI24" s="59" t="s">
        <v>95</v>
      </c>
      <c r="NPJ24" s="59" t="s">
        <v>95</v>
      </c>
      <c r="NPK24" s="59" t="s">
        <v>95</v>
      </c>
      <c r="NPL24" s="59" t="s">
        <v>95</v>
      </c>
      <c r="NPM24" s="59" t="s">
        <v>95</v>
      </c>
      <c r="NPN24" s="59" t="s">
        <v>95</v>
      </c>
      <c r="NPO24" s="59" t="s">
        <v>95</v>
      </c>
      <c r="NPP24" s="59" t="s">
        <v>95</v>
      </c>
      <c r="NPQ24" s="59" t="s">
        <v>95</v>
      </c>
      <c r="NPR24" s="59" t="s">
        <v>95</v>
      </c>
      <c r="NPS24" s="59" t="s">
        <v>95</v>
      </c>
      <c r="NPT24" s="59" t="s">
        <v>95</v>
      </c>
      <c r="NPU24" s="59" t="s">
        <v>95</v>
      </c>
      <c r="NPV24" s="59" t="s">
        <v>95</v>
      </c>
      <c r="NPW24" s="59" t="s">
        <v>95</v>
      </c>
      <c r="NPX24" s="59" t="s">
        <v>95</v>
      </c>
      <c r="NPY24" s="59" t="s">
        <v>95</v>
      </c>
      <c r="NPZ24" s="59" t="s">
        <v>95</v>
      </c>
      <c r="NQA24" s="59" t="s">
        <v>95</v>
      </c>
      <c r="NQB24" s="59" t="s">
        <v>95</v>
      </c>
      <c r="NQC24" s="59" t="s">
        <v>95</v>
      </c>
      <c r="NQD24" s="59" t="s">
        <v>95</v>
      </c>
      <c r="NQE24" s="59" t="s">
        <v>95</v>
      </c>
      <c r="NQF24" s="59" t="s">
        <v>95</v>
      </c>
      <c r="NQG24" s="59" t="s">
        <v>95</v>
      </c>
      <c r="NQH24" s="59" t="s">
        <v>95</v>
      </c>
      <c r="NQI24" s="59" t="s">
        <v>95</v>
      </c>
      <c r="NQJ24" s="59" t="s">
        <v>95</v>
      </c>
      <c r="NQK24" s="59" t="s">
        <v>95</v>
      </c>
      <c r="NQL24" s="59" t="s">
        <v>95</v>
      </c>
      <c r="NQM24" s="59" t="s">
        <v>95</v>
      </c>
      <c r="NQN24" s="59" t="s">
        <v>95</v>
      </c>
      <c r="NQO24" s="59" t="s">
        <v>95</v>
      </c>
      <c r="NQP24" s="59" t="s">
        <v>95</v>
      </c>
      <c r="NQQ24" s="59" t="s">
        <v>95</v>
      </c>
      <c r="NQR24" s="59" t="s">
        <v>95</v>
      </c>
      <c r="NQS24" s="59" t="s">
        <v>95</v>
      </c>
      <c r="NQT24" s="59" t="s">
        <v>95</v>
      </c>
      <c r="NQU24" s="59" t="s">
        <v>95</v>
      </c>
      <c r="NQV24" s="59" t="s">
        <v>95</v>
      </c>
      <c r="NQW24" s="59" t="s">
        <v>95</v>
      </c>
      <c r="NQX24" s="59" t="s">
        <v>95</v>
      </c>
      <c r="NQY24" s="59" t="s">
        <v>95</v>
      </c>
      <c r="NQZ24" s="59" t="s">
        <v>95</v>
      </c>
      <c r="NRA24" s="59" t="s">
        <v>95</v>
      </c>
      <c r="NRB24" s="59" t="s">
        <v>95</v>
      </c>
      <c r="NRC24" s="59" t="s">
        <v>95</v>
      </c>
      <c r="NRD24" s="59" t="s">
        <v>95</v>
      </c>
      <c r="NRE24" s="59" t="s">
        <v>95</v>
      </c>
      <c r="NRF24" s="59" t="s">
        <v>95</v>
      </c>
      <c r="NRG24" s="59" t="s">
        <v>95</v>
      </c>
      <c r="NRH24" s="59" t="s">
        <v>95</v>
      </c>
      <c r="NRI24" s="59" t="s">
        <v>95</v>
      </c>
      <c r="NRJ24" s="59" t="s">
        <v>95</v>
      </c>
      <c r="NRK24" s="59" t="s">
        <v>95</v>
      </c>
      <c r="NRL24" s="59" t="s">
        <v>95</v>
      </c>
      <c r="NRM24" s="59" t="s">
        <v>95</v>
      </c>
      <c r="NRN24" s="59" t="s">
        <v>95</v>
      </c>
      <c r="NRO24" s="59" t="s">
        <v>95</v>
      </c>
      <c r="NRP24" s="59" t="s">
        <v>95</v>
      </c>
      <c r="NRQ24" s="59" t="s">
        <v>95</v>
      </c>
      <c r="NRR24" s="59" t="s">
        <v>95</v>
      </c>
      <c r="NRS24" s="59" t="s">
        <v>95</v>
      </c>
      <c r="NRT24" s="59" t="s">
        <v>95</v>
      </c>
      <c r="NRU24" s="59" t="s">
        <v>95</v>
      </c>
      <c r="NRV24" s="59" t="s">
        <v>95</v>
      </c>
      <c r="NRW24" s="59" t="s">
        <v>95</v>
      </c>
      <c r="NRX24" s="59" t="s">
        <v>95</v>
      </c>
      <c r="NRY24" s="59" t="s">
        <v>95</v>
      </c>
      <c r="NRZ24" s="59" t="s">
        <v>95</v>
      </c>
      <c r="NSA24" s="59" t="s">
        <v>95</v>
      </c>
      <c r="NSB24" s="59" t="s">
        <v>95</v>
      </c>
      <c r="NSC24" s="59" t="s">
        <v>95</v>
      </c>
      <c r="NSD24" s="59" t="s">
        <v>95</v>
      </c>
      <c r="NSE24" s="59" t="s">
        <v>95</v>
      </c>
      <c r="NSF24" s="59" t="s">
        <v>95</v>
      </c>
      <c r="NSG24" s="59" t="s">
        <v>95</v>
      </c>
      <c r="NSH24" s="59" t="s">
        <v>95</v>
      </c>
      <c r="NSI24" s="59" t="s">
        <v>95</v>
      </c>
      <c r="NSJ24" s="59" t="s">
        <v>95</v>
      </c>
      <c r="NSK24" s="59" t="s">
        <v>95</v>
      </c>
      <c r="NSL24" s="59" t="s">
        <v>95</v>
      </c>
      <c r="NSM24" s="59" t="s">
        <v>95</v>
      </c>
      <c r="NSN24" s="59" t="s">
        <v>95</v>
      </c>
      <c r="NSO24" s="59" t="s">
        <v>95</v>
      </c>
      <c r="NSP24" s="59" t="s">
        <v>95</v>
      </c>
      <c r="NSQ24" s="59" t="s">
        <v>95</v>
      </c>
      <c r="NSR24" s="59" t="s">
        <v>95</v>
      </c>
      <c r="NSS24" s="59" t="s">
        <v>95</v>
      </c>
      <c r="NST24" s="59" t="s">
        <v>95</v>
      </c>
      <c r="NSU24" s="59" t="s">
        <v>95</v>
      </c>
      <c r="NSV24" s="59" t="s">
        <v>95</v>
      </c>
      <c r="NSW24" s="59" t="s">
        <v>95</v>
      </c>
      <c r="NSX24" s="59" t="s">
        <v>95</v>
      </c>
      <c r="NSY24" s="59" t="s">
        <v>95</v>
      </c>
      <c r="NSZ24" s="59" t="s">
        <v>95</v>
      </c>
      <c r="NTA24" s="59" t="s">
        <v>95</v>
      </c>
      <c r="NTB24" s="59" t="s">
        <v>95</v>
      </c>
      <c r="NTC24" s="59" t="s">
        <v>95</v>
      </c>
      <c r="NTD24" s="59" t="s">
        <v>95</v>
      </c>
      <c r="NTE24" s="59" t="s">
        <v>95</v>
      </c>
      <c r="NTF24" s="59" t="s">
        <v>95</v>
      </c>
      <c r="NTG24" s="59" t="s">
        <v>95</v>
      </c>
      <c r="NTH24" s="59" t="s">
        <v>95</v>
      </c>
      <c r="NTI24" s="59" t="s">
        <v>95</v>
      </c>
      <c r="NTJ24" s="59" t="s">
        <v>95</v>
      </c>
      <c r="NTK24" s="59" t="s">
        <v>95</v>
      </c>
      <c r="NTL24" s="59" t="s">
        <v>95</v>
      </c>
      <c r="NTM24" s="59" t="s">
        <v>95</v>
      </c>
      <c r="NTN24" s="59" t="s">
        <v>95</v>
      </c>
      <c r="NTO24" s="59" t="s">
        <v>95</v>
      </c>
      <c r="NTP24" s="59" t="s">
        <v>95</v>
      </c>
      <c r="NTQ24" s="59" t="s">
        <v>95</v>
      </c>
      <c r="NTR24" s="59" t="s">
        <v>95</v>
      </c>
      <c r="NTS24" s="59" t="s">
        <v>95</v>
      </c>
      <c r="NTT24" s="59" t="s">
        <v>95</v>
      </c>
      <c r="NTU24" s="59" t="s">
        <v>95</v>
      </c>
      <c r="NTV24" s="59" t="s">
        <v>95</v>
      </c>
      <c r="NTW24" s="59" t="s">
        <v>95</v>
      </c>
      <c r="NTX24" s="59" t="s">
        <v>95</v>
      </c>
      <c r="NTY24" s="59" t="s">
        <v>95</v>
      </c>
      <c r="NTZ24" s="59" t="s">
        <v>95</v>
      </c>
      <c r="NUA24" s="59" t="s">
        <v>95</v>
      </c>
      <c r="NUB24" s="59" t="s">
        <v>95</v>
      </c>
      <c r="NUC24" s="59" t="s">
        <v>95</v>
      </c>
      <c r="NUD24" s="59" t="s">
        <v>95</v>
      </c>
      <c r="NUE24" s="59" t="s">
        <v>95</v>
      </c>
      <c r="NUF24" s="59" t="s">
        <v>95</v>
      </c>
      <c r="NUG24" s="59" t="s">
        <v>95</v>
      </c>
      <c r="NUH24" s="59" t="s">
        <v>95</v>
      </c>
      <c r="NUI24" s="59" t="s">
        <v>95</v>
      </c>
      <c r="NUJ24" s="59" t="s">
        <v>95</v>
      </c>
      <c r="NUK24" s="59" t="s">
        <v>95</v>
      </c>
      <c r="NUL24" s="59" t="s">
        <v>95</v>
      </c>
      <c r="NUM24" s="59" t="s">
        <v>95</v>
      </c>
      <c r="NUN24" s="59" t="s">
        <v>95</v>
      </c>
      <c r="NUO24" s="59" t="s">
        <v>95</v>
      </c>
      <c r="NUP24" s="59" t="s">
        <v>95</v>
      </c>
      <c r="NUQ24" s="59" t="s">
        <v>95</v>
      </c>
      <c r="NUR24" s="59" t="s">
        <v>95</v>
      </c>
      <c r="NUS24" s="59" t="s">
        <v>95</v>
      </c>
      <c r="NUT24" s="59" t="s">
        <v>95</v>
      </c>
      <c r="NUU24" s="59" t="s">
        <v>95</v>
      </c>
      <c r="NUV24" s="59" t="s">
        <v>95</v>
      </c>
      <c r="NUW24" s="59" t="s">
        <v>95</v>
      </c>
      <c r="NUX24" s="59" t="s">
        <v>95</v>
      </c>
      <c r="NUY24" s="59" t="s">
        <v>95</v>
      </c>
      <c r="NUZ24" s="59" t="s">
        <v>95</v>
      </c>
      <c r="NVA24" s="59" t="s">
        <v>95</v>
      </c>
      <c r="NVB24" s="59" t="s">
        <v>95</v>
      </c>
      <c r="NVC24" s="59" t="s">
        <v>95</v>
      </c>
      <c r="NVD24" s="59" t="s">
        <v>95</v>
      </c>
      <c r="NVE24" s="59" t="s">
        <v>95</v>
      </c>
      <c r="NVF24" s="59" t="s">
        <v>95</v>
      </c>
      <c r="NVG24" s="59" t="s">
        <v>95</v>
      </c>
      <c r="NVH24" s="59" t="s">
        <v>95</v>
      </c>
      <c r="NVI24" s="59" t="s">
        <v>95</v>
      </c>
      <c r="NVJ24" s="59" t="s">
        <v>95</v>
      </c>
      <c r="NVK24" s="59" t="s">
        <v>95</v>
      </c>
      <c r="NVL24" s="59" t="s">
        <v>95</v>
      </c>
      <c r="NVM24" s="59" t="s">
        <v>95</v>
      </c>
      <c r="NVN24" s="59" t="s">
        <v>95</v>
      </c>
      <c r="NVO24" s="59" t="s">
        <v>95</v>
      </c>
      <c r="NVP24" s="59" t="s">
        <v>95</v>
      </c>
      <c r="NVQ24" s="59" t="s">
        <v>95</v>
      </c>
      <c r="NVR24" s="59" t="s">
        <v>95</v>
      </c>
      <c r="NVS24" s="59" t="s">
        <v>95</v>
      </c>
      <c r="NVT24" s="59" t="s">
        <v>95</v>
      </c>
      <c r="NVU24" s="59" t="s">
        <v>95</v>
      </c>
      <c r="NVV24" s="59" t="s">
        <v>95</v>
      </c>
      <c r="NVW24" s="59" t="s">
        <v>95</v>
      </c>
      <c r="NVX24" s="59" t="s">
        <v>95</v>
      </c>
      <c r="NVY24" s="59" t="s">
        <v>95</v>
      </c>
      <c r="NVZ24" s="59" t="s">
        <v>95</v>
      </c>
      <c r="NWA24" s="59" t="s">
        <v>95</v>
      </c>
      <c r="NWB24" s="59" t="s">
        <v>95</v>
      </c>
      <c r="NWC24" s="59" t="s">
        <v>95</v>
      </c>
      <c r="NWD24" s="59" t="s">
        <v>95</v>
      </c>
      <c r="NWE24" s="59" t="s">
        <v>95</v>
      </c>
      <c r="NWF24" s="59" t="s">
        <v>95</v>
      </c>
      <c r="NWG24" s="59" t="s">
        <v>95</v>
      </c>
      <c r="NWH24" s="59" t="s">
        <v>95</v>
      </c>
      <c r="NWI24" s="59" t="s">
        <v>95</v>
      </c>
      <c r="NWJ24" s="59" t="s">
        <v>95</v>
      </c>
      <c r="NWK24" s="59" t="s">
        <v>95</v>
      </c>
      <c r="NWL24" s="59" t="s">
        <v>95</v>
      </c>
      <c r="NWM24" s="59" t="s">
        <v>95</v>
      </c>
      <c r="NWN24" s="59" t="s">
        <v>95</v>
      </c>
      <c r="NWO24" s="59" t="s">
        <v>95</v>
      </c>
      <c r="NWP24" s="59" t="s">
        <v>95</v>
      </c>
      <c r="NWQ24" s="59" t="s">
        <v>95</v>
      </c>
      <c r="NWR24" s="59" t="s">
        <v>95</v>
      </c>
      <c r="NWS24" s="59" t="s">
        <v>95</v>
      </c>
      <c r="NWT24" s="59" t="s">
        <v>95</v>
      </c>
      <c r="NWU24" s="59" t="s">
        <v>95</v>
      </c>
      <c r="NWV24" s="59" t="s">
        <v>95</v>
      </c>
      <c r="NWW24" s="59" t="s">
        <v>95</v>
      </c>
      <c r="NWX24" s="59" t="s">
        <v>95</v>
      </c>
      <c r="NWY24" s="59" t="s">
        <v>95</v>
      </c>
      <c r="NWZ24" s="59" t="s">
        <v>95</v>
      </c>
      <c r="NXA24" s="59" t="s">
        <v>95</v>
      </c>
      <c r="NXB24" s="59" t="s">
        <v>95</v>
      </c>
      <c r="NXC24" s="59" t="s">
        <v>95</v>
      </c>
      <c r="NXD24" s="59" t="s">
        <v>95</v>
      </c>
      <c r="NXE24" s="59" t="s">
        <v>95</v>
      </c>
      <c r="NXF24" s="59" t="s">
        <v>95</v>
      </c>
      <c r="NXG24" s="59" t="s">
        <v>95</v>
      </c>
      <c r="NXH24" s="59" t="s">
        <v>95</v>
      </c>
      <c r="NXI24" s="59" t="s">
        <v>95</v>
      </c>
      <c r="NXJ24" s="59" t="s">
        <v>95</v>
      </c>
      <c r="NXK24" s="59" t="s">
        <v>95</v>
      </c>
      <c r="NXL24" s="59" t="s">
        <v>95</v>
      </c>
      <c r="NXM24" s="59" t="s">
        <v>95</v>
      </c>
      <c r="NXN24" s="59" t="s">
        <v>95</v>
      </c>
      <c r="NXO24" s="59" t="s">
        <v>95</v>
      </c>
      <c r="NXP24" s="59" t="s">
        <v>95</v>
      </c>
      <c r="NXQ24" s="59" t="s">
        <v>95</v>
      </c>
      <c r="NXR24" s="59" t="s">
        <v>95</v>
      </c>
      <c r="NXS24" s="59" t="s">
        <v>95</v>
      </c>
      <c r="NXT24" s="59" t="s">
        <v>95</v>
      </c>
      <c r="NXU24" s="59" t="s">
        <v>95</v>
      </c>
      <c r="NXV24" s="59" t="s">
        <v>95</v>
      </c>
      <c r="NXW24" s="59" t="s">
        <v>95</v>
      </c>
      <c r="NXX24" s="59" t="s">
        <v>95</v>
      </c>
      <c r="NXY24" s="59" t="s">
        <v>95</v>
      </c>
      <c r="NXZ24" s="59" t="s">
        <v>95</v>
      </c>
      <c r="NYA24" s="59" t="s">
        <v>95</v>
      </c>
      <c r="NYB24" s="59" t="s">
        <v>95</v>
      </c>
      <c r="NYC24" s="59" t="s">
        <v>95</v>
      </c>
      <c r="NYD24" s="59" t="s">
        <v>95</v>
      </c>
      <c r="NYE24" s="59" t="s">
        <v>95</v>
      </c>
      <c r="NYF24" s="59" t="s">
        <v>95</v>
      </c>
      <c r="NYG24" s="59" t="s">
        <v>95</v>
      </c>
      <c r="NYH24" s="59" t="s">
        <v>95</v>
      </c>
      <c r="NYI24" s="59" t="s">
        <v>95</v>
      </c>
      <c r="NYJ24" s="59" t="s">
        <v>95</v>
      </c>
      <c r="NYK24" s="59" t="s">
        <v>95</v>
      </c>
      <c r="NYL24" s="59" t="s">
        <v>95</v>
      </c>
      <c r="NYM24" s="59" t="s">
        <v>95</v>
      </c>
      <c r="NYN24" s="59" t="s">
        <v>95</v>
      </c>
      <c r="NYO24" s="59" t="s">
        <v>95</v>
      </c>
      <c r="NYP24" s="59" t="s">
        <v>95</v>
      </c>
      <c r="NYQ24" s="59" t="s">
        <v>95</v>
      </c>
      <c r="NYR24" s="59" t="s">
        <v>95</v>
      </c>
      <c r="NYS24" s="59" t="s">
        <v>95</v>
      </c>
      <c r="NYT24" s="59" t="s">
        <v>95</v>
      </c>
      <c r="NYU24" s="59" t="s">
        <v>95</v>
      </c>
      <c r="NYV24" s="59" t="s">
        <v>95</v>
      </c>
      <c r="NYW24" s="59" t="s">
        <v>95</v>
      </c>
      <c r="NYX24" s="59" t="s">
        <v>95</v>
      </c>
      <c r="NYY24" s="59" t="s">
        <v>95</v>
      </c>
      <c r="NYZ24" s="59" t="s">
        <v>95</v>
      </c>
      <c r="NZA24" s="59" t="s">
        <v>95</v>
      </c>
      <c r="NZB24" s="59" t="s">
        <v>95</v>
      </c>
      <c r="NZC24" s="59" t="s">
        <v>95</v>
      </c>
      <c r="NZD24" s="59" t="s">
        <v>95</v>
      </c>
      <c r="NZE24" s="59" t="s">
        <v>95</v>
      </c>
      <c r="NZF24" s="59" t="s">
        <v>95</v>
      </c>
      <c r="NZG24" s="59" t="s">
        <v>95</v>
      </c>
      <c r="NZH24" s="59" t="s">
        <v>95</v>
      </c>
      <c r="NZI24" s="59" t="s">
        <v>95</v>
      </c>
      <c r="NZJ24" s="59" t="s">
        <v>95</v>
      </c>
      <c r="NZK24" s="59" t="s">
        <v>95</v>
      </c>
      <c r="NZL24" s="59" t="s">
        <v>95</v>
      </c>
      <c r="NZM24" s="59" t="s">
        <v>95</v>
      </c>
      <c r="NZN24" s="59" t="s">
        <v>95</v>
      </c>
      <c r="NZO24" s="59" t="s">
        <v>95</v>
      </c>
      <c r="NZP24" s="59" t="s">
        <v>95</v>
      </c>
      <c r="NZQ24" s="59" t="s">
        <v>95</v>
      </c>
      <c r="NZR24" s="59" t="s">
        <v>95</v>
      </c>
      <c r="NZS24" s="59" t="s">
        <v>95</v>
      </c>
      <c r="NZT24" s="59" t="s">
        <v>95</v>
      </c>
      <c r="NZU24" s="59" t="s">
        <v>95</v>
      </c>
      <c r="NZV24" s="59" t="s">
        <v>95</v>
      </c>
      <c r="NZW24" s="59" t="s">
        <v>95</v>
      </c>
      <c r="NZX24" s="59" t="s">
        <v>95</v>
      </c>
      <c r="NZY24" s="59" t="s">
        <v>95</v>
      </c>
      <c r="NZZ24" s="59" t="s">
        <v>95</v>
      </c>
      <c r="OAA24" s="59" t="s">
        <v>95</v>
      </c>
      <c r="OAB24" s="59" t="s">
        <v>95</v>
      </c>
      <c r="OAC24" s="59" t="s">
        <v>95</v>
      </c>
      <c r="OAD24" s="59" t="s">
        <v>95</v>
      </c>
      <c r="OAE24" s="59" t="s">
        <v>95</v>
      </c>
      <c r="OAF24" s="59" t="s">
        <v>95</v>
      </c>
      <c r="OAG24" s="59" t="s">
        <v>95</v>
      </c>
      <c r="OAH24" s="59" t="s">
        <v>95</v>
      </c>
      <c r="OAI24" s="59" t="s">
        <v>95</v>
      </c>
      <c r="OAJ24" s="59" t="s">
        <v>95</v>
      </c>
      <c r="OAK24" s="59" t="s">
        <v>95</v>
      </c>
      <c r="OAL24" s="59" t="s">
        <v>95</v>
      </c>
      <c r="OAM24" s="59" t="s">
        <v>95</v>
      </c>
      <c r="OAN24" s="59" t="s">
        <v>95</v>
      </c>
      <c r="OAO24" s="59" t="s">
        <v>95</v>
      </c>
      <c r="OAP24" s="59" t="s">
        <v>95</v>
      </c>
      <c r="OAQ24" s="59" t="s">
        <v>95</v>
      </c>
      <c r="OAR24" s="59" t="s">
        <v>95</v>
      </c>
      <c r="OAS24" s="59" t="s">
        <v>95</v>
      </c>
      <c r="OAT24" s="59" t="s">
        <v>95</v>
      </c>
      <c r="OAU24" s="59" t="s">
        <v>95</v>
      </c>
      <c r="OAV24" s="59" t="s">
        <v>95</v>
      </c>
      <c r="OAW24" s="59" t="s">
        <v>95</v>
      </c>
      <c r="OAX24" s="59" t="s">
        <v>95</v>
      </c>
      <c r="OAY24" s="59" t="s">
        <v>95</v>
      </c>
      <c r="OAZ24" s="59" t="s">
        <v>95</v>
      </c>
      <c r="OBA24" s="59" t="s">
        <v>95</v>
      </c>
      <c r="OBB24" s="59" t="s">
        <v>95</v>
      </c>
      <c r="OBC24" s="59" t="s">
        <v>95</v>
      </c>
      <c r="OBD24" s="59" t="s">
        <v>95</v>
      </c>
      <c r="OBE24" s="59" t="s">
        <v>95</v>
      </c>
      <c r="OBF24" s="59" t="s">
        <v>95</v>
      </c>
      <c r="OBG24" s="59" t="s">
        <v>95</v>
      </c>
      <c r="OBH24" s="59" t="s">
        <v>95</v>
      </c>
      <c r="OBI24" s="59" t="s">
        <v>95</v>
      </c>
      <c r="OBJ24" s="59" t="s">
        <v>95</v>
      </c>
      <c r="OBK24" s="59" t="s">
        <v>95</v>
      </c>
      <c r="OBL24" s="59" t="s">
        <v>95</v>
      </c>
      <c r="OBM24" s="59" t="s">
        <v>95</v>
      </c>
      <c r="OBN24" s="59" t="s">
        <v>95</v>
      </c>
      <c r="OBO24" s="59" t="s">
        <v>95</v>
      </c>
      <c r="OBP24" s="59" t="s">
        <v>95</v>
      </c>
      <c r="OBQ24" s="59" t="s">
        <v>95</v>
      </c>
      <c r="OBR24" s="59" t="s">
        <v>95</v>
      </c>
      <c r="OBS24" s="59" t="s">
        <v>95</v>
      </c>
      <c r="OBT24" s="59" t="s">
        <v>95</v>
      </c>
      <c r="OBU24" s="59" t="s">
        <v>95</v>
      </c>
      <c r="OBV24" s="59" t="s">
        <v>95</v>
      </c>
      <c r="OBW24" s="59" t="s">
        <v>95</v>
      </c>
      <c r="OBX24" s="59" t="s">
        <v>95</v>
      </c>
      <c r="OBY24" s="59" t="s">
        <v>95</v>
      </c>
      <c r="OBZ24" s="59" t="s">
        <v>95</v>
      </c>
      <c r="OCA24" s="59" t="s">
        <v>95</v>
      </c>
      <c r="OCB24" s="59" t="s">
        <v>95</v>
      </c>
      <c r="OCC24" s="59" t="s">
        <v>95</v>
      </c>
      <c r="OCD24" s="59" t="s">
        <v>95</v>
      </c>
      <c r="OCE24" s="59" t="s">
        <v>95</v>
      </c>
      <c r="OCF24" s="59" t="s">
        <v>95</v>
      </c>
      <c r="OCG24" s="59" t="s">
        <v>95</v>
      </c>
      <c r="OCH24" s="59" t="s">
        <v>95</v>
      </c>
      <c r="OCI24" s="59" t="s">
        <v>95</v>
      </c>
      <c r="OCJ24" s="59" t="s">
        <v>95</v>
      </c>
      <c r="OCK24" s="59" t="s">
        <v>95</v>
      </c>
      <c r="OCL24" s="59" t="s">
        <v>95</v>
      </c>
      <c r="OCM24" s="59" t="s">
        <v>95</v>
      </c>
      <c r="OCN24" s="59" t="s">
        <v>95</v>
      </c>
      <c r="OCO24" s="59" t="s">
        <v>95</v>
      </c>
      <c r="OCP24" s="59" t="s">
        <v>95</v>
      </c>
      <c r="OCQ24" s="59" t="s">
        <v>95</v>
      </c>
      <c r="OCR24" s="59" t="s">
        <v>95</v>
      </c>
      <c r="OCS24" s="59" t="s">
        <v>95</v>
      </c>
      <c r="OCT24" s="59" t="s">
        <v>95</v>
      </c>
      <c r="OCU24" s="59" t="s">
        <v>95</v>
      </c>
      <c r="OCV24" s="59" t="s">
        <v>95</v>
      </c>
      <c r="OCW24" s="59" t="s">
        <v>95</v>
      </c>
      <c r="OCX24" s="59" t="s">
        <v>95</v>
      </c>
      <c r="OCY24" s="59" t="s">
        <v>95</v>
      </c>
      <c r="OCZ24" s="59" t="s">
        <v>95</v>
      </c>
      <c r="ODA24" s="59" t="s">
        <v>95</v>
      </c>
      <c r="ODB24" s="59" t="s">
        <v>95</v>
      </c>
      <c r="ODC24" s="59" t="s">
        <v>95</v>
      </c>
      <c r="ODD24" s="59" t="s">
        <v>95</v>
      </c>
      <c r="ODE24" s="59" t="s">
        <v>95</v>
      </c>
      <c r="ODF24" s="59" t="s">
        <v>95</v>
      </c>
      <c r="ODG24" s="59" t="s">
        <v>95</v>
      </c>
      <c r="ODH24" s="59" t="s">
        <v>95</v>
      </c>
      <c r="ODI24" s="59" t="s">
        <v>95</v>
      </c>
      <c r="ODJ24" s="59" t="s">
        <v>95</v>
      </c>
      <c r="ODK24" s="59" t="s">
        <v>95</v>
      </c>
      <c r="ODL24" s="59" t="s">
        <v>95</v>
      </c>
      <c r="ODM24" s="59" t="s">
        <v>95</v>
      </c>
      <c r="ODN24" s="59" t="s">
        <v>95</v>
      </c>
      <c r="ODO24" s="59" t="s">
        <v>95</v>
      </c>
      <c r="ODP24" s="59" t="s">
        <v>95</v>
      </c>
      <c r="ODQ24" s="59" t="s">
        <v>95</v>
      </c>
      <c r="ODR24" s="59" t="s">
        <v>95</v>
      </c>
      <c r="ODS24" s="59" t="s">
        <v>95</v>
      </c>
      <c r="ODT24" s="59" t="s">
        <v>95</v>
      </c>
      <c r="ODU24" s="59" t="s">
        <v>95</v>
      </c>
      <c r="ODV24" s="59" t="s">
        <v>95</v>
      </c>
      <c r="ODW24" s="59" t="s">
        <v>95</v>
      </c>
      <c r="ODX24" s="59" t="s">
        <v>95</v>
      </c>
      <c r="ODY24" s="59" t="s">
        <v>95</v>
      </c>
      <c r="ODZ24" s="59" t="s">
        <v>95</v>
      </c>
      <c r="OEA24" s="59" t="s">
        <v>95</v>
      </c>
      <c r="OEB24" s="59" t="s">
        <v>95</v>
      </c>
      <c r="OEC24" s="59" t="s">
        <v>95</v>
      </c>
      <c r="OED24" s="59" t="s">
        <v>95</v>
      </c>
      <c r="OEE24" s="59" t="s">
        <v>95</v>
      </c>
      <c r="OEF24" s="59" t="s">
        <v>95</v>
      </c>
      <c r="OEG24" s="59" t="s">
        <v>95</v>
      </c>
      <c r="OEH24" s="59" t="s">
        <v>95</v>
      </c>
      <c r="OEI24" s="59" t="s">
        <v>95</v>
      </c>
      <c r="OEJ24" s="59" t="s">
        <v>95</v>
      </c>
      <c r="OEK24" s="59" t="s">
        <v>95</v>
      </c>
      <c r="OEL24" s="59" t="s">
        <v>95</v>
      </c>
      <c r="OEM24" s="59" t="s">
        <v>95</v>
      </c>
      <c r="OEN24" s="59" t="s">
        <v>95</v>
      </c>
      <c r="OEO24" s="59" t="s">
        <v>95</v>
      </c>
      <c r="OEP24" s="59" t="s">
        <v>95</v>
      </c>
      <c r="OEQ24" s="59" t="s">
        <v>95</v>
      </c>
      <c r="OER24" s="59" t="s">
        <v>95</v>
      </c>
      <c r="OES24" s="59" t="s">
        <v>95</v>
      </c>
      <c r="OET24" s="59" t="s">
        <v>95</v>
      </c>
      <c r="OEU24" s="59" t="s">
        <v>95</v>
      </c>
      <c r="OEV24" s="59" t="s">
        <v>95</v>
      </c>
      <c r="OEW24" s="59" t="s">
        <v>95</v>
      </c>
      <c r="OEX24" s="59" t="s">
        <v>95</v>
      </c>
      <c r="OEY24" s="59" t="s">
        <v>95</v>
      </c>
      <c r="OEZ24" s="59" t="s">
        <v>95</v>
      </c>
      <c r="OFA24" s="59" t="s">
        <v>95</v>
      </c>
      <c r="OFB24" s="59" t="s">
        <v>95</v>
      </c>
      <c r="OFC24" s="59" t="s">
        <v>95</v>
      </c>
      <c r="OFD24" s="59" t="s">
        <v>95</v>
      </c>
      <c r="OFE24" s="59" t="s">
        <v>95</v>
      </c>
      <c r="OFF24" s="59" t="s">
        <v>95</v>
      </c>
      <c r="OFG24" s="59" t="s">
        <v>95</v>
      </c>
      <c r="OFH24" s="59" t="s">
        <v>95</v>
      </c>
      <c r="OFI24" s="59" t="s">
        <v>95</v>
      </c>
      <c r="OFJ24" s="59" t="s">
        <v>95</v>
      </c>
      <c r="OFK24" s="59" t="s">
        <v>95</v>
      </c>
      <c r="OFL24" s="59" t="s">
        <v>95</v>
      </c>
      <c r="OFM24" s="59" t="s">
        <v>95</v>
      </c>
      <c r="OFN24" s="59" t="s">
        <v>95</v>
      </c>
      <c r="OFO24" s="59" t="s">
        <v>95</v>
      </c>
      <c r="OFP24" s="59" t="s">
        <v>95</v>
      </c>
      <c r="OFQ24" s="59" t="s">
        <v>95</v>
      </c>
      <c r="OFR24" s="59" t="s">
        <v>95</v>
      </c>
      <c r="OFS24" s="59" t="s">
        <v>95</v>
      </c>
      <c r="OFT24" s="59" t="s">
        <v>95</v>
      </c>
      <c r="OFU24" s="59" t="s">
        <v>95</v>
      </c>
      <c r="OFV24" s="59" t="s">
        <v>95</v>
      </c>
      <c r="OFW24" s="59" t="s">
        <v>95</v>
      </c>
      <c r="OFX24" s="59" t="s">
        <v>95</v>
      </c>
      <c r="OFY24" s="59" t="s">
        <v>95</v>
      </c>
      <c r="OFZ24" s="59" t="s">
        <v>95</v>
      </c>
      <c r="OGA24" s="59" t="s">
        <v>95</v>
      </c>
      <c r="OGB24" s="59" t="s">
        <v>95</v>
      </c>
      <c r="OGC24" s="59" t="s">
        <v>95</v>
      </c>
      <c r="OGD24" s="59" t="s">
        <v>95</v>
      </c>
      <c r="OGE24" s="59" t="s">
        <v>95</v>
      </c>
      <c r="OGF24" s="59" t="s">
        <v>95</v>
      </c>
      <c r="OGG24" s="59" t="s">
        <v>95</v>
      </c>
      <c r="OGH24" s="59" t="s">
        <v>95</v>
      </c>
      <c r="OGI24" s="59" t="s">
        <v>95</v>
      </c>
      <c r="OGJ24" s="59" t="s">
        <v>95</v>
      </c>
      <c r="OGK24" s="59" t="s">
        <v>95</v>
      </c>
      <c r="OGL24" s="59" t="s">
        <v>95</v>
      </c>
      <c r="OGM24" s="59" t="s">
        <v>95</v>
      </c>
      <c r="OGN24" s="59" t="s">
        <v>95</v>
      </c>
      <c r="OGO24" s="59" t="s">
        <v>95</v>
      </c>
      <c r="OGP24" s="59" t="s">
        <v>95</v>
      </c>
      <c r="OGQ24" s="59" t="s">
        <v>95</v>
      </c>
      <c r="OGR24" s="59" t="s">
        <v>95</v>
      </c>
      <c r="OGS24" s="59" t="s">
        <v>95</v>
      </c>
      <c r="OGT24" s="59" t="s">
        <v>95</v>
      </c>
      <c r="OGU24" s="59" t="s">
        <v>95</v>
      </c>
      <c r="OGV24" s="59" t="s">
        <v>95</v>
      </c>
      <c r="OGW24" s="59" t="s">
        <v>95</v>
      </c>
      <c r="OGX24" s="59" t="s">
        <v>95</v>
      </c>
      <c r="OGY24" s="59" t="s">
        <v>95</v>
      </c>
      <c r="OGZ24" s="59" t="s">
        <v>95</v>
      </c>
      <c r="OHA24" s="59" t="s">
        <v>95</v>
      </c>
      <c r="OHB24" s="59" t="s">
        <v>95</v>
      </c>
      <c r="OHC24" s="59" t="s">
        <v>95</v>
      </c>
      <c r="OHD24" s="59" t="s">
        <v>95</v>
      </c>
      <c r="OHE24" s="59" t="s">
        <v>95</v>
      </c>
      <c r="OHF24" s="59" t="s">
        <v>95</v>
      </c>
      <c r="OHG24" s="59" t="s">
        <v>95</v>
      </c>
      <c r="OHH24" s="59" t="s">
        <v>95</v>
      </c>
      <c r="OHI24" s="59" t="s">
        <v>95</v>
      </c>
      <c r="OHJ24" s="59" t="s">
        <v>95</v>
      </c>
      <c r="OHK24" s="59" t="s">
        <v>95</v>
      </c>
      <c r="OHL24" s="59" t="s">
        <v>95</v>
      </c>
      <c r="OHM24" s="59" t="s">
        <v>95</v>
      </c>
      <c r="OHN24" s="59" t="s">
        <v>95</v>
      </c>
      <c r="OHO24" s="59" t="s">
        <v>95</v>
      </c>
      <c r="OHP24" s="59" t="s">
        <v>95</v>
      </c>
      <c r="OHQ24" s="59" t="s">
        <v>95</v>
      </c>
      <c r="OHR24" s="59" t="s">
        <v>95</v>
      </c>
      <c r="OHS24" s="59" t="s">
        <v>95</v>
      </c>
      <c r="OHT24" s="59" t="s">
        <v>95</v>
      </c>
      <c r="OHU24" s="59" t="s">
        <v>95</v>
      </c>
      <c r="OHV24" s="59" t="s">
        <v>95</v>
      </c>
      <c r="OHW24" s="59" t="s">
        <v>95</v>
      </c>
      <c r="OHX24" s="59" t="s">
        <v>95</v>
      </c>
      <c r="OHY24" s="59" t="s">
        <v>95</v>
      </c>
      <c r="OHZ24" s="59" t="s">
        <v>95</v>
      </c>
      <c r="OIA24" s="59" t="s">
        <v>95</v>
      </c>
      <c r="OIB24" s="59" t="s">
        <v>95</v>
      </c>
      <c r="OIC24" s="59" t="s">
        <v>95</v>
      </c>
      <c r="OID24" s="59" t="s">
        <v>95</v>
      </c>
      <c r="OIE24" s="59" t="s">
        <v>95</v>
      </c>
      <c r="OIF24" s="59" t="s">
        <v>95</v>
      </c>
      <c r="OIG24" s="59" t="s">
        <v>95</v>
      </c>
      <c r="OIH24" s="59" t="s">
        <v>95</v>
      </c>
      <c r="OII24" s="59" t="s">
        <v>95</v>
      </c>
      <c r="OIJ24" s="59" t="s">
        <v>95</v>
      </c>
      <c r="OIK24" s="59" t="s">
        <v>95</v>
      </c>
      <c r="OIL24" s="59" t="s">
        <v>95</v>
      </c>
      <c r="OIM24" s="59" t="s">
        <v>95</v>
      </c>
      <c r="OIN24" s="59" t="s">
        <v>95</v>
      </c>
      <c r="OIO24" s="59" t="s">
        <v>95</v>
      </c>
      <c r="OIP24" s="59" t="s">
        <v>95</v>
      </c>
      <c r="OIQ24" s="59" t="s">
        <v>95</v>
      </c>
      <c r="OIR24" s="59" t="s">
        <v>95</v>
      </c>
      <c r="OIS24" s="59" t="s">
        <v>95</v>
      </c>
      <c r="OIT24" s="59" t="s">
        <v>95</v>
      </c>
      <c r="OIU24" s="59" t="s">
        <v>95</v>
      </c>
      <c r="OIV24" s="59" t="s">
        <v>95</v>
      </c>
      <c r="OIW24" s="59" t="s">
        <v>95</v>
      </c>
      <c r="OIX24" s="59" t="s">
        <v>95</v>
      </c>
      <c r="OIY24" s="59" t="s">
        <v>95</v>
      </c>
      <c r="OIZ24" s="59" t="s">
        <v>95</v>
      </c>
      <c r="OJA24" s="59" t="s">
        <v>95</v>
      </c>
      <c r="OJB24" s="59" t="s">
        <v>95</v>
      </c>
      <c r="OJC24" s="59" t="s">
        <v>95</v>
      </c>
      <c r="OJD24" s="59" t="s">
        <v>95</v>
      </c>
      <c r="OJE24" s="59" t="s">
        <v>95</v>
      </c>
      <c r="OJF24" s="59" t="s">
        <v>95</v>
      </c>
      <c r="OJG24" s="59" t="s">
        <v>95</v>
      </c>
      <c r="OJH24" s="59" t="s">
        <v>95</v>
      </c>
      <c r="OJI24" s="59" t="s">
        <v>95</v>
      </c>
      <c r="OJJ24" s="59" t="s">
        <v>95</v>
      </c>
      <c r="OJK24" s="59" t="s">
        <v>95</v>
      </c>
      <c r="OJL24" s="59" t="s">
        <v>95</v>
      </c>
      <c r="OJM24" s="59" t="s">
        <v>95</v>
      </c>
      <c r="OJN24" s="59" t="s">
        <v>95</v>
      </c>
      <c r="OJO24" s="59" t="s">
        <v>95</v>
      </c>
      <c r="OJP24" s="59" t="s">
        <v>95</v>
      </c>
      <c r="OJQ24" s="59" t="s">
        <v>95</v>
      </c>
      <c r="OJR24" s="59" t="s">
        <v>95</v>
      </c>
      <c r="OJS24" s="59" t="s">
        <v>95</v>
      </c>
      <c r="OJT24" s="59" t="s">
        <v>95</v>
      </c>
      <c r="OJU24" s="59" t="s">
        <v>95</v>
      </c>
      <c r="OJV24" s="59" t="s">
        <v>95</v>
      </c>
      <c r="OJW24" s="59" t="s">
        <v>95</v>
      </c>
      <c r="OJX24" s="59" t="s">
        <v>95</v>
      </c>
      <c r="OJY24" s="59" t="s">
        <v>95</v>
      </c>
      <c r="OJZ24" s="59" t="s">
        <v>95</v>
      </c>
      <c r="OKA24" s="59" t="s">
        <v>95</v>
      </c>
      <c r="OKB24" s="59" t="s">
        <v>95</v>
      </c>
      <c r="OKC24" s="59" t="s">
        <v>95</v>
      </c>
      <c r="OKD24" s="59" t="s">
        <v>95</v>
      </c>
      <c r="OKE24" s="59" t="s">
        <v>95</v>
      </c>
      <c r="OKF24" s="59" t="s">
        <v>95</v>
      </c>
      <c r="OKG24" s="59" t="s">
        <v>95</v>
      </c>
      <c r="OKH24" s="59" t="s">
        <v>95</v>
      </c>
      <c r="OKI24" s="59" t="s">
        <v>95</v>
      </c>
      <c r="OKJ24" s="59" t="s">
        <v>95</v>
      </c>
      <c r="OKK24" s="59" t="s">
        <v>95</v>
      </c>
      <c r="OKL24" s="59" t="s">
        <v>95</v>
      </c>
      <c r="OKM24" s="59" t="s">
        <v>95</v>
      </c>
      <c r="OKN24" s="59" t="s">
        <v>95</v>
      </c>
      <c r="OKO24" s="59" t="s">
        <v>95</v>
      </c>
      <c r="OKP24" s="59" t="s">
        <v>95</v>
      </c>
      <c r="OKQ24" s="59" t="s">
        <v>95</v>
      </c>
      <c r="OKR24" s="59" t="s">
        <v>95</v>
      </c>
      <c r="OKS24" s="59" t="s">
        <v>95</v>
      </c>
      <c r="OKT24" s="59" t="s">
        <v>95</v>
      </c>
      <c r="OKU24" s="59" t="s">
        <v>95</v>
      </c>
      <c r="OKV24" s="59" t="s">
        <v>95</v>
      </c>
      <c r="OKW24" s="59" t="s">
        <v>95</v>
      </c>
      <c r="OKX24" s="59" t="s">
        <v>95</v>
      </c>
      <c r="OKY24" s="59" t="s">
        <v>95</v>
      </c>
      <c r="OKZ24" s="59" t="s">
        <v>95</v>
      </c>
      <c r="OLA24" s="59" t="s">
        <v>95</v>
      </c>
      <c r="OLB24" s="59" t="s">
        <v>95</v>
      </c>
      <c r="OLC24" s="59" t="s">
        <v>95</v>
      </c>
      <c r="OLD24" s="59" t="s">
        <v>95</v>
      </c>
      <c r="OLE24" s="59" t="s">
        <v>95</v>
      </c>
      <c r="OLF24" s="59" t="s">
        <v>95</v>
      </c>
      <c r="OLG24" s="59" t="s">
        <v>95</v>
      </c>
      <c r="OLH24" s="59" t="s">
        <v>95</v>
      </c>
      <c r="OLI24" s="59" t="s">
        <v>95</v>
      </c>
      <c r="OLJ24" s="59" t="s">
        <v>95</v>
      </c>
      <c r="OLK24" s="59" t="s">
        <v>95</v>
      </c>
      <c r="OLL24" s="59" t="s">
        <v>95</v>
      </c>
      <c r="OLM24" s="59" t="s">
        <v>95</v>
      </c>
      <c r="OLN24" s="59" t="s">
        <v>95</v>
      </c>
      <c r="OLO24" s="59" t="s">
        <v>95</v>
      </c>
      <c r="OLP24" s="59" t="s">
        <v>95</v>
      </c>
      <c r="OLQ24" s="59" t="s">
        <v>95</v>
      </c>
      <c r="OLR24" s="59" t="s">
        <v>95</v>
      </c>
      <c r="OLS24" s="59" t="s">
        <v>95</v>
      </c>
      <c r="OLT24" s="59" t="s">
        <v>95</v>
      </c>
      <c r="OLU24" s="59" t="s">
        <v>95</v>
      </c>
      <c r="OLV24" s="59" t="s">
        <v>95</v>
      </c>
      <c r="OLW24" s="59" t="s">
        <v>95</v>
      </c>
      <c r="OLX24" s="59" t="s">
        <v>95</v>
      </c>
      <c r="OLY24" s="59" t="s">
        <v>95</v>
      </c>
      <c r="OLZ24" s="59" t="s">
        <v>95</v>
      </c>
      <c r="OMA24" s="59" t="s">
        <v>95</v>
      </c>
      <c r="OMB24" s="59" t="s">
        <v>95</v>
      </c>
      <c r="OMC24" s="59" t="s">
        <v>95</v>
      </c>
      <c r="OMD24" s="59" t="s">
        <v>95</v>
      </c>
      <c r="OME24" s="59" t="s">
        <v>95</v>
      </c>
      <c r="OMF24" s="59" t="s">
        <v>95</v>
      </c>
      <c r="OMG24" s="59" t="s">
        <v>95</v>
      </c>
      <c r="OMH24" s="59" t="s">
        <v>95</v>
      </c>
      <c r="OMI24" s="59" t="s">
        <v>95</v>
      </c>
      <c r="OMJ24" s="59" t="s">
        <v>95</v>
      </c>
      <c r="OMK24" s="59" t="s">
        <v>95</v>
      </c>
      <c r="OML24" s="59" t="s">
        <v>95</v>
      </c>
      <c r="OMM24" s="59" t="s">
        <v>95</v>
      </c>
      <c r="OMN24" s="59" t="s">
        <v>95</v>
      </c>
      <c r="OMO24" s="59" t="s">
        <v>95</v>
      </c>
      <c r="OMP24" s="59" t="s">
        <v>95</v>
      </c>
      <c r="OMQ24" s="59" t="s">
        <v>95</v>
      </c>
      <c r="OMR24" s="59" t="s">
        <v>95</v>
      </c>
      <c r="OMS24" s="59" t="s">
        <v>95</v>
      </c>
      <c r="OMT24" s="59" t="s">
        <v>95</v>
      </c>
      <c r="OMU24" s="59" t="s">
        <v>95</v>
      </c>
      <c r="OMV24" s="59" t="s">
        <v>95</v>
      </c>
      <c r="OMW24" s="59" t="s">
        <v>95</v>
      </c>
      <c r="OMX24" s="59" t="s">
        <v>95</v>
      </c>
      <c r="OMY24" s="59" t="s">
        <v>95</v>
      </c>
      <c r="OMZ24" s="59" t="s">
        <v>95</v>
      </c>
      <c r="ONA24" s="59" t="s">
        <v>95</v>
      </c>
      <c r="ONB24" s="59" t="s">
        <v>95</v>
      </c>
      <c r="ONC24" s="59" t="s">
        <v>95</v>
      </c>
      <c r="OND24" s="59" t="s">
        <v>95</v>
      </c>
      <c r="ONE24" s="59" t="s">
        <v>95</v>
      </c>
      <c r="ONF24" s="59" t="s">
        <v>95</v>
      </c>
      <c r="ONG24" s="59" t="s">
        <v>95</v>
      </c>
      <c r="ONH24" s="59" t="s">
        <v>95</v>
      </c>
      <c r="ONI24" s="59" t="s">
        <v>95</v>
      </c>
      <c r="ONJ24" s="59" t="s">
        <v>95</v>
      </c>
      <c r="ONK24" s="59" t="s">
        <v>95</v>
      </c>
      <c r="ONL24" s="59" t="s">
        <v>95</v>
      </c>
      <c r="ONM24" s="59" t="s">
        <v>95</v>
      </c>
      <c r="ONN24" s="59" t="s">
        <v>95</v>
      </c>
      <c r="ONO24" s="59" t="s">
        <v>95</v>
      </c>
      <c r="ONP24" s="59" t="s">
        <v>95</v>
      </c>
      <c r="ONQ24" s="59" t="s">
        <v>95</v>
      </c>
      <c r="ONR24" s="59" t="s">
        <v>95</v>
      </c>
      <c r="ONS24" s="59" t="s">
        <v>95</v>
      </c>
      <c r="ONT24" s="59" t="s">
        <v>95</v>
      </c>
      <c r="ONU24" s="59" t="s">
        <v>95</v>
      </c>
      <c r="ONV24" s="59" t="s">
        <v>95</v>
      </c>
      <c r="ONW24" s="59" t="s">
        <v>95</v>
      </c>
      <c r="ONX24" s="59" t="s">
        <v>95</v>
      </c>
      <c r="ONY24" s="59" t="s">
        <v>95</v>
      </c>
      <c r="ONZ24" s="59" t="s">
        <v>95</v>
      </c>
      <c r="OOA24" s="59" t="s">
        <v>95</v>
      </c>
      <c r="OOB24" s="59" t="s">
        <v>95</v>
      </c>
      <c r="OOC24" s="59" t="s">
        <v>95</v>
      </c>
      <c r="OOD24" s="59" t="s">
        <v>95</v>
      </c>
      <c r="OOE24" s="59" t="s">
        <v>95</v>
      </c>
      <c r="OOF24" s="59" t="s">
        <v>95</v>
      </c>
      <c r="OOG24" s="59" t="s">
        <v>95</v>
      </c>
      <c r="OOH24" s="59" t="s">
        <v>95</v>
      </c>
      <c r="OOI24" s="59" t="s">
        <v>95</v>
      </c>
      <c r="OOJ24" s="59" t="s">
        <v>95</v>
      </c>
      <c r="OOK24" s="59" t="s">
        <v>95</v>
      </c>
      <c r="OOL24" s="59" t="s">
        <v>95</v>
      </c>
      <c r="OOM24" s="59" t="s">
        <v>95</v>
      </c>
      <c r="OON24" s="59" t="s">
        <v>95</v>
      </c>
      <c r="OOO24" s="59" t="s">
        <v>95</v>
      </c>
      <c r="OOP24" s="59" t="s">
        <v>95</v>
      </c>
      <c r="OOQ24" s="59" t="s">
        <v>95</v>
      </c>
      <c r="OOR24" s="59" t="s">
        <v>95</v>
      </c>
      <c r="OOS24" s="59" t="s">
        <v>95</v>
      </c>
      <c r="OOT24" s="59" t="s">
        <v>95</v>
      </c>
      <c r="OOU24" s="59" t="s">
        <v>95</v>
      </c>
      <c r="OOV24" s="59" t="s">
        <v>95</v>
      </c>
      <c r="OOW24" s="59" t="s">
        <v>95</v>
      </c>
      <c r="OOX24" s="59" t="s">
        <v>95</v>
      </c>
      <c r="OOY24" s="59" t="s">
        <v>95</v>
      </c>
      <c r="OOZ24" s="59" t="s">
        <v>95</v>
      </c>
      <c r="OPA24" s="59" t="s">
        <v>95</v>
      </c>
      <c r="OPB24" s="59" t="s">
        <v>95</v>
      </c>
      <c r="OPC24" s="59" t="s">
        <v>95</v>
      </c>
      <c r="OPD24" s="59" t="s">
        <v>95</v>
      </c>
      <c r="OPE24" s="59" t="s">
        <v>95</v>
      </c>
      <c r="OPF24" s="59" t="s">
        <v>95</v>
      </c>
      <c r="OPG24" s="59" t="s">
        <v>95</v>
      </c>
      <c r="OPH24" s="59" t="s">
        <v>95</v>
      </c>
      <c r="OPI24" s="59" t="s">
        <v>95</v>
      </c>
      <c r="OPJ24" s="59" t="s">
        <v>95</v>
      </c>
      <c r="OPK24" s="59" t="s">
        <v>95</v>
      </c>
      <c r="OPL24" s="59" t="s">
        <v>95</v>
      </c>
      <c r="OPM24" s="59" t="s">
        <v>95</v>
      </c>
      <c r="OPN24" s="59" t="s">
        <v>95</v>
      </c>
      <c r="OPO24" s="59" t="s">
        <v>95</v>
      </c>
      <c r="OPP24" s="59" t="s">
        <v>95</v>
      </c>
      <c r="OPQ24" s="59" t="s">
        <v>95</v>
      </c>
      <c r="OPR24" s="59" t="s">
        <v>95</v>
      </c>
      <c r="OPS24" s="59" t="s">
        <v>95</v>
      </c>
      <c r="OPT24" s="59" t="s">
        <v>95</v>
      </c>
      <c r="OPU24" s="59" t="s">
        <v>95</v>
      </c>
      <c r="OPV24" s="59" t="s">
        <v>95</v>
      </c>
      <c r="OPW24" s="59" t="s">
        <v>95</v>
      </c>
      <c r="OPX24" s="59" t="s">
        <v>95</v>
      </c>
      <c r="OPY24" s="59" t="s">
        <v>95</v>
      </c>
      <c r="OPZ24" s="59" t="s">
        <v>95</v>
      </c>
      <c r="OQA24" s="59" t="s">
        <v>95</v>
      </c>
      <c r="OQB24" s="59" t="s">
        <v>95</v>
      </c>
      <c r="OQC24" s="59" t="s">
        <v>95</v>
      </c>
      <c r="OQD24" s="59" t="s">
        <v>95</v>
      </c>
      <c r="OQE24" s="59" t="s">
        <v>95</v>
      </c>
      <c r="OQF24" s="59" t="s">
        <v>95</v>
      </c>
      <c r="OQG24" s="59" t="s">
        <v>95</v>
      </c>
      <c r="OQH24" s="59" t="s">
        <v>95</v>
      </c>
      <c r="OQI24" s="59" t="s">
        <v>95</v>
      </c>
      <c r="OQJ24" s="59" t="s">
        <v>95</v>
      </c>
      <c r="OQK24" s="59" t="s">
        <v>95</v>
      </c>
      <c r="OQL24" s="59" t="s">
        <v>95</v>
      </c>
      <c r="OQM24" s="59" t="s">
        <v>95</v>
      </c>
      <c r="OQN24" s="59" t="s">
        <v>95</v>
      </c>
      <c r="OQO24" s="59" t="s">
        <v>95</v>
      </c>
      <c r="OQP24" s="59" t="s">
        <v>95</v>
      </c>
      <c r="OQQ24" s="59" t="s">
        <v>95</v>
      </c>
      <c r="OQR24" s="59" t="s">
        <v>95</v>
      </c>
      <c r="OQS24" s="59" t="s">
        <v>95</v>
      </c>
      <c r="OQT24" s="59" t="s">
        <v>95</v>
      </c>
      <c r="OQU24" s="59" t="s">
        <v>95</v>
      </c>
      <c r="OQV24" s="59" t="s">
        <v>95</v>
      </c>
      <c r="OQW24" s="59" t="s">
        <v>95</v>
      </c>
      <c r="OQX24" s="59" t="s">
        <v>95</v>
      </c>
      <c r="OQY24" s="59" t="s">
        <v>95</v>
      </c>
      <c r="OQZ24" s="59" t="s">
        <v>95</v>
      </c>
      <c r="ORA24" s="59" t="s">
        <v>95</v>
      </c>
      <c r="ORB24" s="59" t="s">
        <v>95</v>
      </c>
      <c r="ORC24" s="59" t="s">
        <v>95</v>
      </c>
      <c r="ORD24" s="59" t="s">
        <v>95</v>
      </c>
      <c r="ORE24" s="59" t="s">
        <v>95</v>
      </c>
      <c r="ORF24" s="59" t="s">
        <v>95</v>
      </c>
      <c r="ORG24" s="59" t="s">
        <v>95</v>
      </c>
      <c r="ORH24" s="59" t="s">
        <v>95</v>
      </c>
      <c r="ORI24" s="59" t="s">
        <v>95</v>
      </c>
      <c r="ORJ24" s="59" t="s">
        <v>95</v>
      </c>
      <c r="ORK24" s="59" t="s">
        <v>95</v>
      </c>
      <c r="ORL24" s="59" t="s">
        <v>95</v>
      </c>
      <c r="ORM24" s="59" t="s">
        <v>95</v>
      </c>
      <c r="ORN24" s="59" t="s">
        <v>95</v>
      </c>
      <c r="ORO24" s="59" t="s">
        <v>95</v>
      </c>
      <c r="ORP24" s="59" t="s">
        <v>95</v>
      </c>
      <c r="ORQ24" s="59" t="s">
        <v>95</v>
      </c>
      <c r="ORR24" s="59" t="s">
        <v>95</v>
      </c>
      <c r="ORS24" s="59" t="s">
        <v>95</v>
      </c>
      <c r="ORT24" s="59" t="s">
        <v>95</v>
      </c>
      <c r="ORU24" s="59" t="s">
        <v>95</v>
      </c>
      <c r="ORV24" s="59" t="s">
        <v>95</v>
      </c>
      <c r="ORW24" s="59" t="s">
        <v>95</v>
      </c>
      <c r="ORX24" s="59" t="s">
        <v>95</v>
      </c>
      <c r="ORY24" s="59" t="s">
        <v>95</v>
      </c>
      <c r="ORZ24" s="59" t="s">
        <v>95</v>
      </c>
      <c r="OSA24" s="59" t="s">
        <v>95</v>
      </c>
      <c r="OSB24" s="59" t="s">
        <v>95</v>
      </c>
      <c r="OSC24" s="59" t="s">
        <v>95</v>
      </c>
      <c r="OSD24" s="59" t="s">
        <v>95</v>
      </c>
      <c r="OSE24" s="59" t="s">
        <v>95</v>
      </c>
      <c r="OSF24" s="59" t="s">
        <v>95</v>
      </c>
      <c r="OSG24" s="59" t="s">
        <v>95</v>
      </c>
      <c r="OSH24" s="59" t="s">
        <v>95</v>
      </c>
      <c r="OSI24" s="59" t="s">
        <v>95</v>
      </c>
      <c r="OSJ24" s="59" t="s">
        <v>95</v>
      </c>
      <c r="OSK24" s="59" t="s">
        <v>95</v>
      </c>
      <c r="OSL24" s="59" t="s">
        <v>95</v>
      </c>
      <c r="OSM24" s="59" t="s">
        <v>95</v>
      </c>
      <c r="OSN24" s="59" t="s">
        <v>95</v>
      </c>
      <c r="OSO24" s="59" t="s">
        <v>95</v>
      </c>
      <c r="OSP24" s="59" t="s">
        <v>95</v>
      </c>
      <c r="OSQ24" s="59" t="s">
        <v>95</v>
      </c>
      <c r="OSR24" s="59" t="s">
        <v>95</v>
      </c>
      <c r="OSS24" s="59" t="s">
        <v>95</v>
      </c>
      <c r="OST24" s="59" t="s">
        <v>95</v>
      </c>
      <c r="OSU24" s="59" t="s">
        <v>95</v>
      </c>
      <c r="OSV24" s="59" t="s">
        <v>95</v>
      </c>
      <c r="OSW24" s="59" t="s">
        <v>95</v>
      </c>
      <c r="OSX24" s="59" t="s">
        <v>95</v>
      </c>
      <c r="OSY24" s="59" t="s">
        <v>95</v>
      </c>
      <c r="OSZ24" s="59" t="s">
        <v>95</v>
      </c>
      <c r="OTA24" s="59" t="s">
        <v>95</v>
      </c>
      <c r="OTB24" s="59" t="s">
        <v>95</v>
      </c>
      <c r="OTC24" s="59" t="s">
        <v>95</v>
      </c>
      <c r="OTD24" s="59" t="s">
        <v>95</v>
      </c>
      <c r="OTE24" s="59" t="s">
        <v>95</v>
      </c>
      <c r="OTF24" s="59" t="s">
        <v>95</v>
      </c>
      <c r="OTG24" s="59" t="s">
        <v>95</v>
      </c>
      <c r="OTH24" s="59" t="s">
        <v>95</v>
      </c>
      <c r="OTI24" s="59" t="s">
        <v>95</v>
      </c>
      <c r="OTJ24" s="59" t="s">
        <v>95</v>
      </c>
      <c r="OTK24" s="59" t="s">
        <v>95</v>
      </c>
      <c r="OTL24" s="59" t="s">
        <v>95</v>
      </c>
      <c r="OTM24" s="59" t="s">
        <v>95</v>
      </c>
      <c r="OTN24" s="59" t="s">
        <v>95</v>
      </c>
      <c r="OTO24" s="59" t="s">
        <v>95</v>
      </c>
      <c r="OTP24" s="59" t="s">
        <v>95</v>
      </c>
      <c r="OTQ24" s="59" t="s">
        <v>95</v>
      </c>
      <c r="OTR24" s="59" t="s">
        <v>95</v>
      </c>
      <c r="OTS24" s="59" t="s">
        <v>95</v>
      </c>
      <c r="OTT24" s="59" t="s">
        <v>95</v>
      </c>
      <c r="OTU24" s="59" t="s">
        <v>95</v>
      </c>
      <c r="OTV24" s="59" t="s">
        <v>95</v>
      </c>
      <c r="OTW24" s="59" t="s">
        <v>95</v>
      </c>
      <c r="OTX24" s="59" t="s">
        <v>95</v>
      </c>
      <c r="OTY24" s="59" t="s">
        <v>95</v>
      </c>
      <c r="OTZ24" s="59" t="s">
        <v>95</v>
      </c>
      <c r="OUA24" s="59" t="s">
        <v>95</v>
      </c>
      <c r="OUB24" s="59" t="s">
        <v>95</v>
      </c>
      <c r="OUC24" s="59" t="s">
        <v>95</v>
      </c>
      <c r="OUD24" s="59" t="s">
        <v>95</v>
      </c>
      <c r="OUE24" s="59" t="s">
        <v>95</v>
      </c>
      <c r="OUF24" s="59" t="s">
        <v>95</v>
      </c>
      <c r="OUG24" s="59" t="s">
        <v>95</v>
      </c>
      <c r="OUH24" s="59" t="s">
        <v>95</v>
      </c>
      <c r="OUI24" s="59" t="s">
        <v>95</v>
      </c>
      <c r="OUJ24" s="59" t="s">
        <v>95</v>
      </c>
      <c r="OUK24" s="59" t="s">
        <v>95</v>
      </c>
      <c r="OUL24" s="59" t="s">
        <v>95</v>
      </c>
      <c r="OUM24" s="59" t="s">
        <v>95</v>
      </c>
      <c r="OUN24" s="59" t="s">
        <v>95</v>
      </c>
      <c r="OUO24" s="59" t="s">
        <v>95</v>
      </c>
      <c r="OUP24" s="59" t="s">
        <v>95</v>
      </c>
      <c r="OUQ24" s="59" t="s">
        <v>95</v>
      </c>
      <c r="OUR24" s="59" t="s">
        <v>95</v>
      </c>
      <c r="OUS24" s="59" t="s">
        <v>95</v>
      </c>
      <c r="OUT24" s="59" t="s">
        <v>95</v>
      </c>
      <c r="OUU24" s="59" t="s">
        <v>95</v>
      </c>
      <c r="OUV24" s="59" t="s">
        <v>95</v>
      </c>
      <c r="OUW24" s="59" t="s">
        <v>95</v>
      </c>
      <c r="OUX24" s="59" t="s">
        <v>95</v>
      </c>
      <c r="OUY24" s="59" t="s">
        <v>95</v>
      </c>
      <c r="OUZ24" s="59" t="s">
        <v>95</v>
      </c>
      <c r="OVA24" s="59" t="s">
        <v>95</v>
      </c>
      <c r="OVB24" s="59" t="s">
        <v>95</v>
      </c>
      <c r="OVC24" s="59" t="s">
        <v>95</v>
      </c>
      <c r="OVD24" s="59" t="s">
        <v>95</v>
      </c>
      <c r="OVE24" s="59" t="s">
        <v>95</v>
      </c>
      <c r="OVF24" s="59" t="s">
        <v>95</v>
      </c>
      <c r="OVG24" s="59" t="s">
        <v>95</v>
      </c>
      <c r="OVH24" s="59" t="s">
        <v>95</v>
      </c>
      <c r="OVI24" s="59" t="s">
        <v>95</v>
      </c>
      <c r="OVJ24" s="59" t="s">
        <v>95</v>
      </c>
      <c r="OVK24" s="59" t="s">
        <v>95</v>
      </c>
      <c r="OVL24" s="59" t="s">
        <v>95</v>
      </c>
      <c r="OVM24" s="59" t="s">
        <v>95</v>
      </c>
      <c r="OVN24" s="59" t="s">
        <v>95</v>
      </c>
      <c r="OVO24" s="59" t="s">
        <v>95</v>
      </c>
      <c r="OVP24" s="59" t="s">
        <v>95</v>
      </c>
      <c r="OVQ24" s="59" t="s">
        <v>95</v>
      </c>
      <c r="OVR24" s="59" t="s">
        <v>95</v>
      </c>
      <c r="OVS24" s="59" t="s">
        <v>95</v>
      </c>
      <c r="OVT24" s="59" t="s">
        <v>95</v>
      </c>
      <c r="OVU24" s="59" t="s">
        <v>95</v>
      </c>
      <c r="OVV24" s="59" t="s">
        <v>95</v>
      </c>
      <c r="OVW24" s="59" t="s">
        <v>95</v>
      </c>
      <c r="OVX24" s="59" t="s">
        <v>95</v>
      </c>
      <c r="OVY24" s="59" t="s">
        <v>95</v>
      </c>
      <c r="OVZ24" s="59" t="s">
        <v>95</v>
      </c>
      <c r="OWA24" s="59" t="s">
        <v>95</v>
      </c>
      <c r="OWB24" s="59" t="s">
        <v>95</v>
      </c>
      <c r="OWC24" s="59" t="s">
        <v>95</v>
      </c>
      <c r="OWD24" s="59" t="s">
        <v>95</v>
      </c>
      <c r="OWE24" s="59" t="s">
        <v>95</v>
      </c>
      <c r="OWF24" s="59" t="s">
        <v>95</v>
      </c>
      <c r="OWG24" s="59" t="s">
        <v>95</v>
      </c>
      <c r="OWH24" s="59" t="s">
        <v>95</v>
      </c>
      <c r="OWI24" s="59" t="s">
        <v>95</v>
      </c>
      <c r="OWJ24" s="59" t="s">
        <v>95</v>
      </c>
      <c r="OWK24" s="59" t="s">
        <v>95</v>
      </c>
      <c r="OWL24" s="59" t="s">
        <v>95</v>
      </c>
      <c r="OWM24" s="59" t="s">
        <v>95</v>
      </c>
      <c r="OWN24" s="59" t="s">
        <v>95</v>
      </c>
      <c r="OWO24" s="59" t="s">
        <v>95</v>
      </c>
      <c r="OWP24" s="59" t="s">
        <v>95</v>
      </c>
      <c r="OWQ24" s="59" t="s">
        <v>95</v>
      </c>
      <c r="OWR24" s="59" t="s">
        <v>95</v>
      </c>
      <c r="OWS24" s="59" t="s">
        <v>95</v>
      </c>
      <c r="OWT24" s="59" t="s">
        <v>95</v>
      </c>
      <c r="OWU24" s="59" t="s">
        <v>95</v>
      </c>
      <c r="OWV24" s="59" t="s">
        <v>95</v>
      </c>
      <c r="OWW24" s="59" t="s">
        <v>95</v>
      </c>
      <c r="OWX24" s="59" t="s">
        <v>95</v>
      </c>
      <c r="OWY24" s="59" t="s">
        <v>95</v>
      </c>
      <c r="OWZ24" s="59" t="s">
        <v>95</v>
      </c>
      <c r="OXA24" s="59" t="s">
        <v>95</v>
      </c>
      <c r="OXB24" s="59" t="s">
        <v>95</v>
      </c>
      <c r="OXC24" s="59" t="s">
        <v>95</v>
      </c>
      <c r="OXD24" s="59" t="s">
        <v>95</v>
      </c>
      <c r="OXE24" s="59" t="s">
        <v>95</v>
      </c>
      <c r="OXF24" s="59" t="s">
        <v>95</v>
      </c>
      <c r="OXG24" s="59" t="s">
        <v>95</v>
      </c>
      <c r="OXH24" s="59" t="s">
        <v>95</v>
      </c>
      <c r="OXI24" s="59" t="s">
        <v>95</v>
      </c>
      <c r="OXJ24" s="59" t="s">
        <v>95</v>
      </c>
      <c r="OXK24" s="59" t="s">
        <v>95</v>
      </c>
      <c r="OXL24" s="59" t="s">
        <v>95</v>
      </c>
      <c r="OXM24" s="59" t="s">
        <v>95</v>
      </c>
      <c r="OXN24" s="59" t="s">
        <v>95</v>
      </c>
      <c r="OXO24" s="59" t="s">
        <v>95</v>
      </c>
      <c r="OXP24" s="59" t="s">
        <v>95</v>
      </c>
      <c r="OXQ24" s="59" t="s">
        <v>95</v>
      </c>
      <c r="OXR24" s="59" t="s">
        <v>95</v>
      </c>
      <c r="OXS24" s="59" t="s">
        <v>95</v>
      </c>
      <c r="OXT24" s="59" t="s">
        <v>95</v>
      </c>
      <c r="OXU24" s="59" t="s">
        <v>95</v>
      </c>
      <c r="OXV24" s="59" t="s">
        <v>95</v>
      </c>
      <c r="OXW24" s="59" t="s">
        <v>95</v>
      </c>
      <c r="OXX24" s="59" t="s">
        <v>95</v>
      </c>
      <c r="OXY24" s="59" t="s">
        <v>95</v>
      </c>
      <c r="OXZ24" s="59" t="s">
        <v>95</v>
      </c>
      <c r="OYA24" s="59" t="s">
        <v>95</v>
      </c>
      <c r="OYB24" s="59" t="s">
        <v>95</v>
      </c>
      <c r="OYC24" s="59" t="s">
        <v>95</v>
      </c>
      <c r="OYD24" s="59" t="s">
        <v>95</v>
      </c>
      <c r="OYE24" s="59" t="s">
        <v>95</v>
      </c>
      <c r="OYF24" s="59" t="s">
        <v>95</v>
      </c>
      <c r="OYG24" s="59" t="s">
        <v>95</v>
      </c>
      <c r="OYH24" s="59" t="s">
        <v>95</v>
      </c>
      <c r="OYI24" s="59" t="s">
        <v>95</v>
      </c>
      <c r="OYJ24" s="59" t="s">
        <v>95</v>
      </c>
      <c r="OYK24" s="59" t="s">
        <v>95</v>
      </c>
      <c r="OYL24" s="59" t="s">
        <v>95</v>
      </c>
      <c r="OYM24" s="59" t="s">
        <v>95</v>
      </c>
      <c r="OYN24" s="59" t="s">
        <v>95</v>
      </c>
      <c r="OYO24" s="59" t="s">
        <v>95</v>
      </c>
      <c r="OYP24" s="59" t="s">
        <v>95</v>
      </c>
      <c r="OYQ24" s="59" t="s">
        <v>95</v>
      </c>
      <c r="OYR24" s="59" t="s">
        <v>95</v>
      </c>
      <c r="OYS24" s="59" t="s">
        <v>95</v>
      </c>
      <c r="OYT24" s="59" t="s">
        <v>95</v>
      </c>
      <c r="OYU24" s="59" t="s">
        <v>95</v>
      </c>
      <c r="OYV24" s="59" t="s">
        <v>95</v>
      </c>
      <c r="OYW24" s="59" t="s">
        <v>95</v>
      </c>
      <c r="OYX24" s="59" t="s">
        <v>95</v>
      </c>
      <c r="OYY24" s="59" t="s">
        <v>95</v>
      </c>
      <c r="OYZ24" s="59" t="s">
        <v>95</v>
      </c>
      <c r="OZA24" s="59" t="s">
        <v>95</v>
      </c>
      <c r="OZB24" s="59" t="s">
        <v>95</v>
      </c>
      <c r="OZC24" s="59" t="s">
        <v>95</v>
      </c>
      <c r="OZD24" s="59" t="s">
        <v>95</v>
      </c>
      <c r="OZE24" s="59" t="s">
        <v>95</v>
      </c>
      <c r="OZF24" s="59" t="s">
        <v>95</v>
      </c>
      <c r="OZG24" s="59" t="s">
        <v>95</v>
      </c>
      <c r="OZH24" s="59" t="s">
        <v>95</v>
      </c>
      <c r="OZI24" s="59" t="s">
        <v>95</v>
      </c>
      <c r="OZJ24" s="59" t="s">
        <v>95</v>
      </c>
      <c r="OZK24" s="59" t="s">
        <v>95</v>
      </c>
      <c r="OZL24" s="59" t="s">
        <v>95</v>
      </c>
      <c r="OZM24" s="59" t="s">
        <v>95</v>
      </c>
      <c r="OZN24" s="59" t="s">
        <v>95</v>
      </c>
      <c r="OZO24" s="59" t="s">
        <v>95</v>
      </c>
      <c r="OZP24" s="59" t="s">
        <v>95</v>
      </c>
      <c r="OZQ24" s="59" t="s">
        <v>95</v>
      </c>
      <c r="OZR24" s="59" t="s">
        <v>95</v>
      </c>
      <c r="OZS24" s="59" t="s">
        <v>95</v>
      </c>
      <c r="OZT24" s="59" t="s">
        <v>95</v>
      </c>
      <c r="OZU24" s="59" t="s">
        <v>95</v>
      </c>
      <c r="OZV24" s="59" t="s">
        <v>95</v>
      </c>
      <c r="OZW24" s="59" t="s">
        <v>95</v>
      </c>
      <c r="OZX24" s="59" t="s">
        <v>95</v>
      </c>
      <c r="OZY24" s="59" t="s">
        <v>95</v>
      </c>
      <c r="OZZ24" s="59" t="s">
        <v>95</v>
      </c>
      <c r="PAA24" s="59" t="s">
        <v>95</v>
      </c>
      <c r="PAB24" s="59" t="s">
        <v>95</v>
      </c>
      <c r="PAC24" s="59" t="s">
        <v>95</v>
      </c>
      <c r="PAD24" s="59" t="s">
        <v>95</v>
      </c>
      <c r="PAE24" s="59" t="s">
        <v>95</v>
      </c>
      <c r="PAF24" s="59" t="s">
        <v>95</v>
      </c>
      <c r="PAG24" s="59" t="s">
        <v>95</v>
      </c>
      <c r="PAH24" s="59" t="s">
        <v>95</v>
      </c>
      <c r="PAI24" s="59" t="s">
        <v>95</v>
      </c>
      <c r="PAJ24" s="59" t="s">
        <v>95</v>
      </c>
      <c r="PAK24" s="59" t="s">
        <v>95</v>
      </c>
      <c r="PAL24" s="59" t="s">
        <v>95</v>
      </c>
      <c r="PAM24" s="59" t="s">
        <v>95</v>
      </c>
      <c r="PAN24" s="59" t="s">
        <v>95</v>
      </c>
      <c r="PAO24" s="59" t="s">
        <v>95</v>
      </c>
      <c r="PAP24" s="59" t="s">
        <v>95</v>
      </c>
      <c r="PAQ24" s="59" t="s">
        <v>95</v>
      </c>
      <c r="PAR24" s="59" t="s">
        <v>95</v>
      </c>
      <c r="PAS24" s="59" t="s">
        <v>95</v>
      </c>
      <c r="PAT24" s="59" t="s">
        <v>95</v>
      </c>
      <c r="PAU24" s="59" t="s">
        <v>95</v>
      </c>
      <c r="PAV24" s="59" t="s">
        <v>95</v>
      </c>
      <c r="PAW24" s="59" t="s">
        <v>95</v>
      </c>
      <c r="PAX24" s="59" t="s">
        <v>95</v>
      </c>
      <c r="PAY24" s="59" t="s">
        <v>95</v>
      </c>
      <c r="PAZ24" s="59" t="s">
        <v>95</v>
      </c>
      <c r="PBA24" s="59" t="s">
        <v>95</v>
      </c>
      <c r="PBB24" s="59" t="s">
        <v>95</v>
      </c>
      <c r="PBC24" s="59" t="s">
        <v>95</v>
      </c>
      <c r="PBD24" s="59" t="s">
        <v>95</v>
      </c>
      <c r="PBE24" s="59" t="s">
        <v>95</v>
      </c>
      <c r="PBF24" s="59" t="s">
        <v>95</v>
      </c>
      <c r="PBG24" s="59" t="s">
        <v>95</v>
      </c>
      <c r="PBH24" s="59" t="s">
        <v>95</v>
      </c>
      <c r="PBI24" s="59" t="s">
        <v>95</v>
      </c>
      <c r="PBJ24" s="59" t="s">
        <v>95</v>
      </c>
      <c r="PBK24" s="59" t="s">
        <v>95</v>
      </c>
      <c r="PBL24" s="59" t="s">
        <v>95</v>
      </c>
      <c r="PBM24" s="59" t="s">
        <v>95</v>
      </c>
      <c r="PBN24" s="59" t="s">
        <v>95</v>
      </c>
      <c r="PBO24" s="59" t="s">
        <v>95</v>
      </c>
      <c r="PBP24" s="59" t="s">
        <v>95</v>
      </c>
      <c r="PBQ24" s="59" t="s">
        <v>95</v>
      </c>
      <c r="PBR24" s="59" t="s">
        <v>95</v>
      </c>
      <c r="PBS24" s="59" t="s">
        <v>95</v>
      </c>
      <c r="PBT24" s="59" t="s">
        <v>95</v>
      </c>
      <c r="PBU24" s="59" t="s">
        <v>95</v>
      </c>
      <c r="PBV24" s="59" t="s">
        <v>95</v>
      </c>
      <c r="PBW24" s="59" t="s">
        <v>95</v>
      </c>
      <c r="PBX24" s="59" t="s">
        <v>95</v>
      </c>
      <c r="PBY24" s="59" t="s">
        <v>95</v>
      </c>
      <c r="PBZ24" s="59" t="s">
        <v>95</v>
      </c>
      <c r="PCA24" s="59" t="s">
        <v>95</v>
      </c>
      <c r="PCB24" s="59" t="s">
        <v>95</v>
      </c>
      <c r="PCC24" s="59" t="s">
        <v>95</v>
      </c>
      <c r="PCD24" s="59" t="s">
        <v>95</v>
      </c>
      <c r="PCE24" s="59" t="s">
        <v>95</v>
      </c>
      <c r="PCF24" s="59" t="s">
        <v>95</v>
      </c>
      <c r="PCG24" s="59" t="s">
        <v>95</v>
      </c>
      <c r="PCH24" s="59" t="s">
        <v>95</v>
      </c>
      <c r="PCI24" s="59" t="s">
        <v>95</v>
      </c>
      <c r="PCJ24" s="59" t="s">
        <v>95</v>
      </c>
      <c r="PCK24" s="59" t="s">
        <v>95</v>
      </c>
      <c r="PCL24" s="59" t="s">
        <v>95</v>
      </c>
      <c r="PCM24" s="59" t="s">
        <v>95</v>
      </c>
      <c r="PCN24" s="59" t="s">
        <v>95</v>
      </c>
      <c r="PCO24" s="59" t="s">
        <v>95</v>
      </c>
      <c r="PCP24" s="59" t="s">
        <v>95</v>
      </c>
      <c r="PCQ24" s="59" t="s">
        <v>95</v>
      </c>
      <c r="PCR24" s="59" t="s">
        <v>95</v>
      </c>
      <c r="PCS24" s="59" t="s">
        <v>95</v>
      </c>
      <c r="PCT24" s="59" t="s">
        <v>95</v>
      </c>
      <c r="PCU24" s="59" t="s">
        <v>95</v>
      </c>
      <c r="PCV24" s="59" t="s">
        <v>95</v>
      </c>
      <c r="PCW24" s="59" t="s">
        <v>95</v>
      </c>
      <c r="PCX24" s="59" t="s">
        <v>95</v>
      </c>
      <c r="PCY24" s="59" t="s">
        <v>95</v>
      </c>
      <c r="PCZ24" s="59" t="s">
        <v>95</v>
      </c>
      <c r="PDA24" s="59" t="s">
        <v>95</v>
      </c>
      <c r="PDB24" s="59" t="s">
        <v>95</v>
      </c>
      <c r="PDC24" s="59" t="s">
        <v>95</v>
      </c>
      <c r="PDD24" s="59" t="s">
        <v>95</v>
      </c>
      <c r="PDE24" s="59" t="s">
        <v>95</v>
      </c>
      <c r="PDF24" s="59" t="s">
        <v>95</v>
      </c>
      <c r="PDG24" s="59" t="s">
        <v>95</v>
      </c>
      <c r="PDH24" s="59" t="s">
        <v>95</v>
      </c>
      <c r="PDI24" s="59" t="s">
        <v>95</v>
      </c>
      <c r="PDJ24" s="59" t="s">
        <v>95</v>
      </c>
      <c r="PDK24" s="59" t="s">
        <v>95</v>
      </c>
      <c r="PDL24" s="59" t="s">
        <v>95</v>
      </c>
      <c r="PDM24" s="59" t="s">
        <v>95</v>
      </c>
      <c r="PDN24" s="59" t="s">
        <v>95</v>
      </c>
      <c r="PDO24" s="59" t="s">
        <v>95</v>
      </c>
      <c r="PDP24" s="59" t="s">
        <v>95</v>
      </c>
      <c r="PDQ24" s="59" t="s">
        <v>95</v>
      </c>
      <c r="PDR24" s="59" t="s">
        <v>95</v>
      </c>
      <c r="PDS24" s="59" t="s">
        <v>95</v>
      </c>
      <c r="PDT24" s="59" t="s">
        <v>95</v>
      </c>
      <c r="PDU24" s="59" t="s">
        <v>95</v>
      </c>
      <c r="PDV24" s="59" t="s">
        <v>95</v>
      </c>
      <c r="PDW24" s="59" t="s">
        <v>95</v>
      </c>
      <c r="PDX24" s="59" t="s">
        <v>95</v>
      </c>
      <c r="PDY24" s="59" t="s">
        <v>95</v>
      </c>
      <c r="PDZ24" s="59" t="s">
        <v>95</v>
      </c>
      <c r="PEA24" s="59" t="s">
        <v>95</v>
      </c>
      <c r="PEB24" s="59" t="s">
        <v>95</v>
      </c>
      <c r="PEC24" s="59" t="s">
        <v>95</v>
      </c>
      <c r="PED24" s="59" t="s">
        <v>95</v>
      </c>
      <c r="PEE24" s="59" t="s">
        <v>95</v>
      </c>
      <c r="PEF24" s="59" t="s">
        <v>95</v>
      </c>
      <c r="PEG24" s="59" t="s">
        <v>95</v>
      </c>
      <c r="PEH24" s="59" t="s">
        <v>95</v>
      </c>
      <c r="PEI24" s="59" t="s">
        <v>95</v>
      </c>
      <c r="PEJ24" s="59" t="s">
        <v>95</v>
      </c>
      <c r="PEK24" s="59" t="s">
        <v>95</v>
      </c>
      <c r="PEL24" s="59" t="s">
        <v>95</v>
      </c>
      <c r="PEM24" s="59" t="s">
        <v>95</v>
      </c>
      <c r="PEN24" s="59" t="s">
        <v>95</v>
      </c>
      <c r="PEO24" s="59" t="s">
        <v>95</v>
      </c>
      <c r="PEP24" s="59" t="s">
        <v>95</v>
      </c>
      <c r="PEQ24" s="59" t="s">
        <v>95</v>
      </c>
      <c r="PER24" s="59" t="s">
        <v>95</v>
      </c>
      <c r="PES24" s="59" t="s">
        <v>95</v>
      </c>
      <c r="PET24" s="59" t="s">
        <v>95</v>
      </c>
      <c r="PEU24" s="59" t="s">
        <v>95</v>
      </c>
      <c r="PEV24" s="59" t="s">
        <v>95</v>
      </c>
      <c r="PEW24" s="59" t="s">
        <v>95</v>
      </c>
      <c r="PEX24" s="59" t="s">
        <v>95</v>
      </c>
      <c r="PEY24" s="59" t="s">
        <v>95</v>
      </c>
      <c r="PEZ24" s="59" t="s">
        <v>95</v>
      </c>
      <c r="PFA24" s="59" t="s">
        <v>95</v>
      </c>
      <c r="PFB24" s="59" t="s">
        <v>95</v>
      </c>
      <c r="PFC24" s="59" t="s">
        <v>95</v>
      </c>
      <c r="PFD24" s="59" t="s">
        <v>95</v>
      </c>
      <c r="PFE24" s="59" t="s">
        <v>95</v>
      </c>
      <c r="PFF24" s="59" t="s">
        <v>95</v>
      </c>
      <c r="PFG24" s="59" t="s">
        <v>95</v>
      </c>
      <c r="PFH24" s="59" t="s">
        <v>95</v>
      </c>
      <c r="PFI24" s="59" t="s">
        <v>95</v>
      </c>
      <c r="PFJ24" s="59" t="s">
        <v>95</v>
      </c>
      <c r="PFK24" s="59" t="s">
        <v>95</v>
      </c>
      <c r="PFL24" s="59" t="s">
        <v>95</v>
      </c>
      <c r="PFM24" s="59" t="s">
        <v>95</v>
      </c>
      <c r="PFN24" s="59" t="s">
        <v>95</v>
      </c>
      <c r="PFO24" s="59" t="s">
        <v>95</v>
      </c>
      <c r="PFP24" s="59" t="s">
        <v>95</v>
      </c>
      <c r="PFQ24" s="59" t="s">
        <v>95</v>
      </c>
      <c r="PFR24" s="59" t="s">
        <v>95</v>
      </c>
      <c r="PFS24" s="59" t="s">
        <v>95</v>
      </c>
      <c r="PFT24" s="59" t="s">
        <v>95</v>
      </c>
      <c r="PFU24" s="59" t="s">
        <v>95</v>
      </c>
      <c r="PFV24" s="59" t="s">
        <v>95</v>
      </c>
      <c r="PFW24" s="59" t="s">
        <v>95</v>
      </c>
      <c r="PFX24" s="59" t="s">
        <v>95</v>
      </c>
      <c r="PFY24" s="59" t="s">
        <v>95</v>
      </c>
      <c r="PFZ24" s="59" t="s">
        <v>95</v>
      </c>
      <c r="PGA24" s="59" t="s">
        <v>95</v>
      </c>
      <c r="PGB24" s="59" t="s">
        <v>95</v>
      </c>
      <c r="PGC24" s="59" t="s">
        <v>95</v>
      </c>
      <c r="PGD24" s="59" t="s">
        <v>95</v>
      </c>
      <c r="PGE24" s="59" t="s">
        <v>95</v>
      </c>
      <c r="PGF24" s="59" t="s">
        <v>95</v>
      </c>
      <c r="PGG24" s="59" t="s">
        <v>95</v>
      </c>
      <c r="PGH24" s="59" t="s">
        <v>95</v>
      </c>
      <c r="PGI24" s="59" t="s">
        <v>95</v>
      </c>
      <c r="PGJ24" s="59" t="s">
        <v>95</v>
      </c>
      <c r="PGK24" s="59" t="s">
        <v>95</v>
      </c>
      <c r="PGL24" s="59" t="s">
        <v>95</v>
      </c>
      <c r="PGM24" s="59" t="s">
        <v>95</v>
      </c>
      <c r="PGN24" s="59" t="s">
        <v>95</v>
      </c>
      <c r="PGO24" s="59" t="s">
        <v>95</v>
      </c>
      <c r="PGP24" s="59" t="s">
        <v>95</v>
      </c>
      <c r="PGQ24" s="59" t="s">
        <v>95</v>
      </c>
      <c r="PGR24" s="59" t="s">
        <v>95</v>
      </c>
      <c r="PGS24" s="59" t="s">
        <v>95</v>
      </c>
      <c r="PGT24" s="59" t="s">
        <v>95</v>
      </c>
      <c r="PGU24" s="59" t="s">
        <v>95</v>
      </c>
      <c r="PGV24" s="59" t="s">
        <v>95</v>
      </c>
      <c r="PGW24" s="59" t="s">
        <v>95</v>
      </c>
      <c r="PGX24" s="59" t="s">
        <v>95</v>
      </c>
      <c r="PGY24" s="59" t="s">
        <v>95</v>
      </c>
      <c r="PGZ24" s="59" t="s">
        <v>95</v>
      </c>
      <c r="PHA24" s="59" t="s">
        <v>95</v>
      </c>
      <c r="PHB24" s="59" t="s">
        <v>95</v>
      </c>
      <c r="PHC24" s="59" t="s">
        <v>95</v>
      </c>
      <c r="PHD24" s="59" t="s">
        <v>95</v>
      </c>
      <c r="PHE24" s="59" t="s">
        <v>95</v>
      </c>
      <c r="PHF24" s="59" t="s">
        <v>95</v>
      </c>
      <c r="PHG24" s="59" t="s">
        <v>95</v>
      </c>
      <c r="PHH24" s="59" t="s">
        <v>95</v>
      </c>
      <c r="PHI24" s="59" t="s">
        <v>95</v>
      </c>
      <c r="PHJ24" s="59" t="s">
        <v>95</v>
      </c>
      <c r="PHK24" s="59" t="s">
        <v>95</v>
      </c>
      <c r="PHL24" s="59" t="s">
        <v>95</v>
      </c>
      <c r="PHM24" s="59" t="s">
        <v>95</v>
      </c>
      <c r="PHN24" s="59" t="s">
        <v>95</v>
      </c>
      <c r="PHO24" s="59" t="s">
        <v>95</v>
      </c>
      <c r="PHP24" s="59" t="s">
        <v>95</v>
      </c>
      <c r="PHQ24" s="59" t="s">
        <v>95</v>
      </c>
      <c r="PHR24" s="59" t="s">
        <v>95</v>
      </c>
      <c r="PHS24" s="59" t="s">
        <v>95</v>
      </c>
      <c r="PHT24" s="59" t="s">
        <v>95</v>
      </c>
      <c r="PHU24" s="59" t="s">
        <v>95</v>
      </c>
      <c r="PHV24" s="59" t="s">
        <v>95</v>
      </c>
      <c r="PHW24" s="59" t="s">
        <v>95</v>
      </c>
      <c r="PHX24" s="59" t="s">
        <v>95</v>
      </c>
      <c r="PHY24" s="59" t="s">
        <v>95</v>
      </c>
      <c r="PHZ24" s="59" t="s">
        <v>95</v>
      </c>
      <c r="PIA24" s="59" t="s">
        <v>95</v>
      </c>
      <c r="PIB24" s="59" t="s">
        <v>95</v>
      </c>
      <c r="PIC24" s="59" t="s">
        <v>95</v>
      </c>
      <c r="PID24" s="59" t="s">
        <v>95</v>
      </c>
      <c r="PIE24" s="59" t="s">
        <v>95</v>
      </c>
      <c r="PIF24" s="59" t="s">
        <v>95</v>
      </c>
      <c r="PIG24" s="59" t="s">
        <v>95</v>
      </c>
      <c r="PIH24" s="59" t="s">
        <v>95</v>
      </c>
      <c r="PII24" s="59" t="s">
        <v>95</v>
      </c>
      <c r="PIJ24" s="59" t="s">
        <v>95</v>
      </c>
      <c r="PIK24" s="59" t="s">
        <v>95</v>
      </c>
      <c r="PIL24" s="59" t="s">
        <v>95</v>
      </c>
      <c r="PIM24" s="59" t="s">
        <v>95</v>
      </c>
      <c r="PIN24" s="59" t="s">
        <v>95</v>
      </c>
      <c r="PIO24" s="59" t="s">
        <v>95</v>
      </c>
      <c r="PIP24" s="59" t="s">
        <v>95</v>
      </c>
      <c r="PIQ24" s="59" t="s">
        <v>95</v>
      </c>
      <c r="PIR24" s="59" t="s">
        <v>95</v>
      </c>
      <c r="PIS24" s="59" t="s">
        <v>95</v>
      </c>
      <c r="PIT24" s="59" t="s">
        <v>95</v>
      </c>
      <c r="PIU24" s="59" t="s">
        <v>95</v>
      </c>
      <c r="PIV24" s="59" t="s">
        <v>95</v>
      </c>
      <c r="PIW24" s="59" t="s">
        <v>95</v>
      </c>
      <c r="PIX24" s="59" t="s">
        <v>95</v>
      </c>
      <c r="PIY24" s="59" t="s">
        <v>95</v>
      </c>
      <c r="PIZ24" s="59" t="s">
        <v>95</v>
      </c>
      <c r="PJA24" s="59" t="s">
        <v>95</v>
      </c>
      <c r="PJB24" s="59" t="s">
        <v>95</v>
      </c>
      <c r="PJC24" s="59" t="s">
        <v>95</v>
      </c>
      <c r="PJD24" s="59" t="s">
        <v>95</v>
      </c>
      <c r="PJE24" s="59" t="s">
        <v>95</v>
      </c>
      <c r="PJF24" s="59" t="s">
        <v>95</v>
      </c>
      <c r="PJG24" s="59" t="s">
        <v>95</v>
      </c>
      <c r="PJH24" s="59" t="s">
        <v>95</v>
      </c>
      <c r="PJI24" s="59" t="s">
        <v>95</v>
      </c>
      <c r="PJJ24" s="59" t="s">
        <v>95</v>
      </c>
      <c r="PJK24" s="59" t="s">
        <v>95</v>
      </c>
      <c r="PJL24" s="59" t="s">
        <v>95</v>
      </c>
      <c r="PJM24" s="59" t="s">
        <v>95</v>
      </c>
      <c r="PJN24" s="59" t="s">
        <v>95</v>
      </c>
      <c r="PJO24" s="59" t="s">
        <v>95</v>
      </c>
      <c r="PJP24" s="59" t="s">
        <v>95</v>
      </c>
      <c r="PJQ24" s="59" t="s">
        <v>95</v>
      </c>
      <c r="PJR24" s="59" t="s">
        <v>95</v>
      </c>
      <c r="PJS24" s="59" t="s">
        <v>95</v>
      </c>
      <c r="PJT24" s="59" t="s">
        <v>95</v>
      </c>
      <c r="PJU24" s="59" t="s">
        <v>95</v>
      </c>
      <c r="PJV24" s="59" t="s">
        <v>95</v>
      </c>
      <c r="PJW24" s="59" t="s">
        <v>95</v>
      </c>
      <c r="PJX24" s="59" t="s">
        <v>95</v>
      </c>
      <c r="PJY24" s="59" t="s">
        <v>95</v>
      </c>
      <c r="PJZ24" s="59" t="s">
        <v>95</v>
      </c>
      <c r="PKA24" s="59" t="s">
        <v>95</v>
      </c>
      <c r="PKB24" s="59" t="s">
        <v>95</v>
      </c>
      <c r="PKC24" s="59" t="s">
        <v>95</v>
      </c>
      <c r="PKD24" s="59" t="s">
        <v>95</v>
      </c>
      <c r="PKE24" s="59" t="s">
        <v>95</v>
      </c>
      <c r="PKF24" s="59" t="s">
        <v>95</v>
      </c>
      <c r="PKG24" s="59" t="s">
        <v>95</v>
      </c>
      <c r="PKH24" s="59" t="s">
        <v>95</v>
      </c>
      <c r="PKI24" s="59" t="s">
        <v>95</v>
      </c>
      <c r="PKJ24" s="59" t="s">
        <v>95</v>
      </c>
      <c r="PKK24" s="59" t="s">
        <v>95</v>
      </c>
      <c r="PKL24" s="59" t="s">
        <v>95</v>
      </c>
      <c r="PKM24" s="59" t="s">
        <v>95</v>
      </c>
      <c r="PKN24" s="59" t="s">
        <v>95</v>
      </c>
      <c r="PKO24" s="59" t="s">
        <v>95</v>
      </c>
      <c r="PKP24" s="59" t="s">
        <v>95</v>
      </c>
      <c r="PKQ24" s="59" t="s">
        <v>95</v>
      </c>
      <c r="PKR24" s="59" t="s">
        <v>95</v>
      </c>
      <c r="PKS24" s="59" t="s">
        <v>95</v>
      </c>
      <c r="PKT24" s="59" t="s">
        <v>95</v>
      </c>
      <c r="PKU24" s="59" t="s">
        <v>95</v>
      </c>
      <c r="PKV24" s="59" t="s">
        <v>95</v>
      </c>
      <c r="PKW24" s="59" t="s">
        <v>95</v>
      </c>
      <c r="PKX24" s="59" t="s">
        <v>95</v>
      </c>
      <c r="PKY24" s="59" t="s">
        <v>95</v>
      </c>
      <c r="PKZ24" s="59" t="s">
        <v>95</v>
      </c>
      <c r="PLA24" s="59" t="s">
        <v>95</v>
      </c>
      <c r="PLB24" s="59" t="s">
        <v>95</v>
      </c>
      <c r="PLC24" s="59" t="s">
        <v>95</v>
      </c>
      <c r="PLD24" s="59" t="s">
        <v>95</v>
      </c>
      <c r="PLE24" s="59" t="s">
        <v>95</v>
      </c>
      <c r="PLF24" s="59" t="s">
        <v>95</v>
      </c>
      <c r="PLG24" s="59" t="s">
        <v>95</v>
      </c>
      <c r="PLH24" s="59" t="s">
        <v>95</v>
      </c>
      <c r="PLI24" s="59" t="s">
        <v>95</v>
      </c>
      <c r="PLJ24" s="59" t="s">
        <v>95</v>
      </c>
      <c r="PLK24" s="59" t="s">
        <v>95</v>
      </c>
      <c r="PLL24" s="59" t="s">
        <v>95</v>
      </c>
      <c r="PLM24" s="59" t="s">
        <v>95</v>
      </c>
      <c r="PLN24" s="59" t="s">
        <v>95</v>
      </c>
      <c r="PLO24" s="59" t="s">
        <v>95</v>
      </c>
      <c r="PLP24" s="59" t="s">
        <v>95</v>
      </c>
      <c r="PLQ24" s="59" t="s">
        <v>95</v>
      </c>
      <c r="PLR24" s="59" t="s">
        <v>95</v>
      </c>
      <c r="PLS24" s="59" t="s">
        <v>95</v>
      </c>
      <c r="PLT24" s="59" t="s">
        <v>95</v>
      </c>
      <c r="PLU24" s="59" t="s">
        <v>95</v>
      </c>
      <c r="PLV24" s="59" t="s">
        <v>95</v>
      </c>
      <c r="PLW24" s="59" t="s">
        <v>95</v>
      </c>
      <c r="PLX24" s="59" t="s">
        <v>95</v>
      </c>
      <c r="PLY24" s="59" t="s">
        <v>95</v>
      </c>
      <c r="PLZ24" s="59" t="s">
        <v>95</v>
      </c>
      <c r="PMA24" s="59" t="s">
        <v>95</v>
      </c>
      <c r="PMB24" s="59" t="s">
        <v>95</v>
      </c>
      <c r="PMC24" s="59" t="s">
        <v>95</v>
      </c>
      <c r="PMD24" s="59" t="s">
        <v>95</v>
      </c>
      <c r="PME24" s="59" t="s">
        <v>95</v>
      </c>
      <c r="PMF24" s="59" t="s">
        <v>95</v>
      </c>
      <c r="PMG24" s="59" t="s">
        <v>95</v>
      </c>
      <c r="PMH24" s="59" t="s">
        <v>95</v>
      </c>
      <c r="PMI24" s="59" t="s">
        <v>95</v>
      </c>
      <c r="PMJ24" s="59" t="s">
        <v>95</v>
      </c>
      <c r="PMK24" s="59" t="s">
        <v>95</v>
      </c>
      <c r="PML24" s="59" t="s">
        <v>95</v>
      </c>
      <c r="PMM24" s="59" t="s">
        <v>95</v>
      </c>
      <c r="PMN24" s="59" t="s">
        <v>95</v>
      </c>
      <c r="PMO24" s="59" t="s">
        <v>95</v>
      </c>
      <c r="PMP24" s="59" t="s">
        <v>95</v>
      </c>
      <c r="PMQ24" s="59" t="s">
        <v>95</v>
      </c>
      <c r="PMR24" s="59" t="s">
        <v>95</v>
      </c>
      <c r="PMS24" s="59" t="s">
        <v>95</v>
      </c>
      <c r="PMT24" s="59" t="s">
        <v>95</v>
      </c>
      <c r="PMU24" s="59" t="s">
        <v>95</v>
      </c>
      <c r="PMV24" s="59" t="s">
        <v>95</v>
      </c>
      <c r="PMW24" s="59" t="s">
        <v>95</v>
      </c>
      <c r="PMX24" s="59" t="s">
        <v>95</v>
      </c>
      <c r="PMY24" s="59" t="s">
        <v>95</v>
      </c>
      <c r="PMZ24" s="59" t="s">
        <v>95</v>
      </c>
      <c r="PNA24" s="59" t="s">
        <v>95</v>
      </c>
      <c r="PNB24" s="59" t="s">
        <v>95</v>
      </c>
      <c r="PNC24" s="59" t="s">
        <v>95</v>
      </c>
      <c r="PND24" s="59" t="s">
        <v>95</v>
      </c>
      <c r="PNE24" s="59" t="s">
        <v>95</v>
      </c>
      <c r="PNF24" s="59" t="s">
        <v>95</v>
      </c>
      <c r="PNG24" s="59" t="s">
        <v>95</v>
      </c>
      <c r="PNH24" s="59" t="s">
        <v>95</v>
      </c>
      <c r="PNI24" s="59" t="s">
        <v>95</v>
      </c>
      <c r="PNJ24" s="59" t="s">
        <v>95</v>
      </c>
      <c r="PNK24" s="59" t="s">
        <v>95</v>
      </c>
      <c r="PNL24" s="59" t="s">
        <v>95</v>
      </c>
      <c r="PNM24" s="59" t="s">
        <v>95</v>
      </c>
      <c r="PNN24" s="59" t="s">
        <v>95</v>
      </c>
      <c r="PNO24" s="59" t="s">
        <v>95</v>
      </c>
      <c r="PNP24" s="59" t="s">
        <v>95</v>
      </c>
      <c r="PNQ24" s="59" t="s">
        <v>95</v>
      </c>
      <c r="PNR24" s="59" t="s">
        <v>95</v>
      </c>
      <c r="PNS24" s="59" t="s">
        <v>95</v>
      </c>
      <c r="PNT24" s="59" t="s">
        <v>95</v>
      </c>
      <c r="PNU24" s="59" t="s">
        <v>95</v>
      </c>
      <c r="PNV24" s="59" t="s">
        <v>95</v>
      </c>
      <c r="PNW24" s="59" t="s">
        <v>95</v>
      </c>
      <c r="PNX24" s="59" t="s">
        <v>95</v>
      </c>
      <c r="PNY24" s="59" t="s">
        <v>95</v>
      </c>
      <c r="PNZ24" s="59" t="s">
        <v>95</v>
      </c>
      <c r="POA24" s="59" t="s">
        <v>95</v>
      </c>
      <c r="POB24" s="59" t="s">
        <v>95</v>
      </c>
      <c r="POC24" s="59" t="s">
        <v>95</v>
      </c>
      <c r="POD24" s="59" t="s">
        <v>95</v>
      </c>
      <c r="POE24" s="59" t="s">
        <v>95</v>
      </c>
      <c r="POF24" s="59" t="s">
        <v>95</v>
      </c>
      <c r="POG24" s="59" t="s">
        <v>95</v>
      </c>
      <c r="POH24" s="59" t="s">
        <v>95</v>
      </c>
      <c r="POI24" s="59" t="s">
        <v>95</v>
      </c>
      <c r="POJ24" s="59" t="s">
        <v>95</v>
      </c>
      <c r="POK24" s="59" t="s">
        <v>95</v>
      </c>
      <c r="POL24" s="59" t="s">
        <v>95</v>
      </c>
      <c r="POM24" s="59" t="s">
        <v>95</v>
      </c>
      <c r="PON24" s="59" t="s">
        <v>95</v>
      </c>
      <c r="POO24" s="59" t="s">
        <v>95</v>
      </c>
      <c r="POP24" s="59" t="s">
        <v>95</v>
      </c>
      <c r="POQ24" s="59" t="s">
        <v>95</v>
      </c>
      <c r="POR24" s="59" t="s">
        <v>95</v>
      </c>
      <c r="POS24" s="59" t="s">
        <v>95</v>
      </c>
      <c r="POT24" s="59" t="s">
        <v>95</v>
      </c>
      <c r="POU24" s="59" t="s">
        <v>95</v>
      </c>
      <c r="POV24" s="59" t="s">
        <v>95</v>
      </c>
      <c r="POW24" s="59" t="s">
        <v>95</v>
      </c>
      <c r="POX24" s="59" t="s">
        <v>95</v>
      </c>
      <c r="POY24" s="59" t="s">
        <v>95</v>
      </c>
      <c r="POZ24" s="59" t="s">
        <v>95</v>
      </c>
      <c r="PPA24" s="59" t="s">
        <v>95</v>
      </c>
      <c r="PPB24" s="59" t="s">
        <v>95</v>
      </c>
      <c r="PPC24" s="59" t="s">
        <v>95</v>
      </c>
      <c r="PPD24" s="59" t="s">
        <v>95</v>
      </c>
      <c r="PPE24" s="59" t="s">
        <v>95</v>
      </c>
      <c r="PPF24" s="59" t="s">
        <v>95</v>
      </c>
      <c r="PPG24" s="59" t="s">
        <v>95</v>
      </c>
      <c r="PPH24" s="59" t="s">
        <v>95</v>
      </c>
      <c r="PPI24" s="59" t="s">
        <v>95</v>
      </c>
      <c r="PPJ24" s="59" t="s">
        <v>95</v>
      </c>
      <c r="PPK24" s="59" t="s">
        <v>95</v>
      </c>
      <c r="PPL24" s="59" t="s">
        <v>95</v>
      </c>
      <c r="PPM24" s="59" t="s">
        <v>95</v>
      </c>
      <c r="PPN24" s="59" t="s">
        <v>95</v>
      </c>
      <c r="PPO24" s="59" t="s">
        <v>95</v>
      </c>
      <c r="PPP24" s="59" t="s">
        <v>95</v>
      </c>
      <c r="PPQ24" s="59" t="s">
        <v>95</v>
      </c>
      <c r="PPR24" s="59" t="s">
        <v>95</v>
      </c>
      <c r="PPS24" s="59" t="s">
        <v>95</v>
      </c>
      <c r="PPT24" s="59" t="s">
        <v>95</v>
      </c>
      <c r="PPU24" s="59" t="s">
        <v>95</v>
      </c>
      <c r="PPV24" s="59" t="s">
        <v>95</v>
      </c>
      <c r="PPW24" s="59" t="s">
        <v>95</v>
      </c>
      <c r="PPX24" s="59" t="s">
        <v>95</v>
      </c>
      <c r="PPY24" s="59" t="s">
        <v>95</v>
      </c>
      <c r="PPZ24" s="59" t="s">
        <v>95</v>
      </c>
      <c r="PQA24" s="59" t="s">
        <v>95</v>
      </c>
      <c r="PQB24" s="59" t="s">
        <v>95</v>
      </c>
      <c r="PQC24" s="59" t="s">
        <v>95</v>
      </c>
      <c r="PQD24" s="59" t="s">
        <v>95</v>
      </c>
      <c r="PQE24" s="59" t="s">
        <v>95</v>
      </c>
      <c r="PQF24" s="59" t="s">
        <v>95</v>
      </c>
      <c r="PQG24" s="59" t="s">
        <v>95</v>
      </c>
      <c r="PQH24" s="59" t="s">
        <v>95</v>
      </c>
      <c r="PQI24" s="59" t="s">
        <v>95</v>
      </c>
      <c r="PQJ24" s="59" t="s">
        <v>95</v>
      </c>
      <c r="PQK24" s="59" t="s">
        <v>95</v>
      </c>
      <c r="PQL24" s="59" t="s">
        <v>95</v>
      </c>
      <c r="PQM24" s="59" t="s">
        <v>95</v>
      </c>
      <c r="PQN24" s="59" t="s">
        <v>95</v>
      </c>
      <c r="PQO24" s="59" t="s">
        <v>95</v>
      </c>
      <c r="PQP24" s="59" t="s">
        <v>95</v>
      </c>
      <c r="PQQ24" s="59" t="s">
        <v>95</v>
      </c>
      <c r="PQR24" s="59" t="s">
        <v>95</v>
      </c>
      <c r="PQS24" s="59" t="s">
        <v>95</v>
      </c>
      <c r="PQT24" s="59" t="s">
        <v>95</v>
      </c>
      <c r="PQU24" s="59" t="s">
        <v>95</v>
      </c>
      <c r="PQV24" s="59" t="s">
        <v>95</v>
      </c>
      <c r="PQW24" s="59" t="s">
        <v>95</v>
      </c>
      <c r="PQX24" s="59" t="s">
        <v>95</v>
      </c>
      <c r="PQY24" s="59" t="s">
        <v>95</v>
      </c>
      <c r="PQZ24" s="59" t="s">
        <v>95</v>
      </c>
      <c r="PRA24" s="59" t="s">
        <v>95</v>
      </c>
      <c r="PRB24" s="59" t="s">
        <v>95</v>
      </c>
      <c r="PRC24" s="59" t="s">
        <v>95</v>
      </c>
      <c r="PRD24" s="59" t="s">
        <v>95</v>
      </c>
      <c r="PRE24" s="59" t="s">
        <v>95</v>
      </c>
      <c r="PRF24" s="59" t="s">
        <v>95</v>
      </c>
      <c r="PRG24" s="59" t="s">
        <v>95</v>
      </c>
      <c r="PRH24" s="59" t="s">
        <v>95</v>
      </c>
      <c r="PRI24" s="59" t="s">
        <v>95</v>
      </c>
      <c r="PRJ24" s="59" t="s">
        <v>95</v>
      </c>
      <c r="PRK24" s="59" t="s">
        <v>95</v>
      </c>
      <c r="PRL24" s="59" t="s">
        <v>95</v>
      </c>
      <c r="PRM24" s="59" t="s">
        <v>95</v>
      </c>
      <c r="PRN24" s="59" t="s">
        <v>95</v>
      </c>
      <c r="PRO24" s="59" t="s">
        <v>95</v>
      </c>
      <c r="PRP24" s="59" t="s">
        <v>95</v>
      </c>
      <c r="PRQ24" s="59" t="s">
        <v>95</v>
      </c>
      <c r="PRR24" s="59" t="s">
        <v>95</v>
      </c>
      <c r="PRS24" s="59" t="s">
        <v>95</v>
      </c>
      <c r="PRT24" s="59" t="s">
        <v>95</v>
      </c>
      <c r="PRU24" s="59" t="s">
        <v>95</v>
      </c>
      <c r="PRV24" s="59" t="s">
        <v>95</v>
      </c>
      <c r="PRW24" s="59" t="s">
        <v>95</v>
      </c>
      <c r="PRX24" s="59" t="s">
        <v>95</v>
      </c>
      <c r="PRY24" s="59" t="s">
        <v>95</v>
      </c>
      <c r="PRZ24" s="59" t="s">
        <v>95</v>
      </c>
      <c r="PSA24" s="59" t="s">
        <v>95</v>
      </c>
      <c r="PSB24" s="59" t="s">
        <v>95</v>
      </c>
      <c r="PSC24" s="59" t="s">
        <v>95</v>
      </c>
      <c r="PSD24" s="59" t="s">
        <v>95</v>
      </c>
      <c r="PSE24" s="59" t="s">
        <v>95</v>
      </c>
      <c r="PSF24" s="59" t="s">
        <v>95</v>
      </c>
      <c r="PSG24" s="59" t="s">
        <v>95</v>
      </c>
      <c r="PSH24" s="59" t="s">
        <v>95</v>
      </c>
      <c r="PSI24" s="59" t="s">
        <v>95</v>
      </c>
      <c r="PSJ24" s="59" t="s">
        <v>95</v>
      </c>
      <c r="PSK24" s="59" t="s">
        <v>95</v>
      </c>
      <c r="PSL24" s="59" t="s">
        <v>95</v>
      </c>
      <c r="PSM24" s="59" t="s">
        <v>95</v>
      </c>
      <c r="PSN24" s="59" t="s">
        <v>95</v>
      </c>
      <c r="PSO24" s="59" t="s">
        <v>95</v>
      </c>
      <c r="PSP24" s="59" t="s">
        <v>95</v>
      </c>
      <c r="PSQ24" s="59" t="s">
        <v>95</v>
      </c>
      <c r="PSR24" s="59" t="s">
        <v>95</v>
      </c>
      <c r="PSS24" s="59" t="s">
        <v>95</v>
      </c>
      <c r="PST24" s="59" t="s">
        <v>95</v>
      </c>
      <c r="PSU24" s="59" t="s">
        <v>95</v>
      </c>
      <c r="PSV24" s="59" t="s">
        <v>95</v>
      </c>
      <c r="PSW24" s="59" t="s">
        <v>95</v>
      </c>
      <c r="PSX24" s="59" t="s">
        <v>95</v>
      </c>
      <c r="PSY24" s="59" t="s">
        <v>95</v>
      </c>
      <c r="PSZ24" s="59" t="s">
        <v>95</v>
      </c>
      <c r="PTA24" s="59" t="s">
        <v>95</v>
      </c>
      <c r="PTB24" s="59" t="s">
        <v>95</v>
      </c>
      <c r="PTC24" s="59" t="s">
        <v>95</v>
      </c>
      <c r="PTD24" s="59" t="s">
        <v>95</v>
      </c>
      <c r="PTE24" s="59" t="s">
        <v>95</v>
      </c>
      <c r="PTF24" s="59" t="s">
        <v>95</v>
      </c>
      <c r="PTG24" s="59" t="s">
        <v>95</v>
      </c>
      <c r="PTH24" s="59" t="s">
        <v>95</v>
      </c>
      <c r="PTI24" s="59" t="s">
        <v>95</v>
      </c>
      <c r="PTJ24" s="59" t="s">
        <v>95</v>
      </c>
      <c r="PTK24" s="59" t="s">
        <v>95</v>
      </c>
      <c r="PTL24" s="59" t="s">
        <v>95</v>
      </c>
      <c r="PTM24" s="59" t="s">
        <v>95</v>
      </c>
      <c r="PTN24" s="59" t="s">
        <v>95</v>
      </c>
      <c r="PTO24" s="59" t="s">
        <v>95</v>
      </c>
      <c r="PTP24" s="59" t="s">
        <v>95</v>
      </c>
      <c r="PTQ24" s="59" t="s">
        <v>95</v>
      </c>
      <c r="PTR24" s="59" t="s">
        <v>95</v>
      </c>
      <c r="PTS24" s="59" t="s">
        <v>95</v>
      </c>
      <c r="PTT24" s="59" t="s">
        <v>95</v>
      </c>
      <c r="PTU24" s="59" t="s">
        <v>95</v>
      </c>
      <c r="PTV24" s="59" t="s">
        <v>95</v>
      </c>
      <c r="PTW24" s="59" t="s">
        <v>95</v>
      </c>
      <c r="PTX24" s="59" t="s">
        <v>95</v>
      </c>
      <c r="PTY24" s="59" t="s">
        <v>95</v>
      </c>
      <c r="PTZ24" s="59" t="s">
        <v>95</v>
      </c>
      <c r="PUA24" s="59" t="s">
        <v>95</v>
      </c>
      <c r="PUB24" s="59" t="s">
        <v>95</v>
      </c>
      <c r="PUC24" s="59" t="s">
        <v>95</v>
      </c>
      <c r="PUD24" s="59" t="s">
        <v>95</v>
      </c>
      <c r="PUE24" s="59" t="s">
        <v>95</v>
      </c>
      <c r="PUF24" s="59" t="s">
        <v>95</v>
      </c>
      <c r="PUG24" s="59" t="s">
        <v>95</v>
      </c>
      <c r="PUH24" s="59" t="s">
        <v>95</v>
      </c>
      <c r="PUI24" s="59" t="s">
        <v>95</v>
      </c>
      <c r="PUJ24" s="59" t="s">
        <v>95</v>
      </c>
      <c r="PUK24" s="59" t="s">
        <v>95</v>
      </c>
      <c r="PUL24" s="59" t="s">
        <v>95</v>
      </c>
      <c r="PUM24" s="59" t="s">
        <v>95</v>
      </c>
      <c r="PUN24" s="59" t="s">
        <v>95</v>
      </c>
      <c r="PUO24" s="59" t="s">
        <v>95</v>
      </c>
      <c r="PUP24" s="59" t="s">
        <v>95</v>
      </c>
      <c r="PUQ24" s="59" t="s">
        <v>95</v>
      </c>
      <c r="PUR24" s="59" t="s">
        <v>95</v>
      </c>
      <c r="PUS24" s="59" t="s">
        <v>95</v>
      </c>
      <c r="PUT24" s="59" t="s">
        <v>95</v>
      </c>
      <c r="PUU24" s="59" t="s">
        <v>95</v>
      </c>
      <c r="PUV24" s="59" t="s">
        <v>95</v>
      </c>
      <c r="PUW24" s="59" t="s">
        <v>95</v>
      </c>
      <c r="PUX24" s="59" t="s">
        <v>95</v>
      </c>
      <c r="PUY24" s="59" t="s">
        <v>95</v>
      </c>
      <c r="PUZ24" s="59" t="s">
        <v>95</v>
      </c>
      <c r="PVA24" s="59" t="s">
        <v>95</v>
      </c>
      <c r="PVB24" s="59" t="s">
        <v>95</v>
      </c>
      <c r="PVC24" s="59" t="s">
        <v>95</v>
      </c>
      <c r="PVD24" s="59" t="s">
        <v>95</v>
      </c>
      <c r="PVE24" s="59" t="s">
        <v>95</v>
      </c>
      <c r="PVF24" s="59" t="s">
        <v>95</v>
      </c>
      <c r="PVG24" s="59" t="s">
        <v>95</v>
      </c>
      <c r="PVH24" s="59" t="s">
        <v>95</v>
      </c>
      <c r="PVI24" s="59" t="s">
        <v>95</v>
      </c>
      <c r="PVJ24" s="59" t="s">
        <v>95</v>
      </c>
      <c r="PVK24" s="59" t="s">
        <v>95</v>
      </c>
      <c r="PVL24" s="59" t="s">
        <v>95</v>
      </c>
      <c r="PVM24" s="59" t="s">
        <v>95</v>
      </c>
      <c r="PVN24" s="59" t="s">
        <v>95</v>
      </c>
      <c r="PVO24" s="59" t="s">
        <v>95</v>
      </c>
      <c r="PVP24" s="59" t="s">
        <v>95</v>
      </c>
      <c r="PVQ24" s="59" t="s">
        <v>95</v>
      </c>
      <c r="PVR24" s="59" t="s">
        <v>95</v>
      </c>
      <c r="PVS24" s="59" t="s">
        <v>95</v>
      </c>
      <c r="PVT24" s="59" t="s">
        <v>95</v>
      </c>
      <c r="PVU24" s="59" t="s">
        <v>95</v>
      </c>
      <c r="PVV24" s="59" t="s">
        <v>95</v>
      </c>
      <c r="PVW24" s="59" t="s">
        <v>95</v>
      </c>
      <c r="PVX24" s="59" t="s">
        <v>95</v>
      </c>
      <c r="PVY24" s="59" t="s">
        <v>95</v>
      </c>
      <c r="PVZ24" s="59" t="s">
        <v>95</v>
      </c>
      <c r="PWA24" s="59" t="s">
        <v>95</v>
      </c>
      <c r="PWB24" s="59" t="s">
        <v>95</v>
      </c>
      <c r="PWC24" s="59" t="s">
        <v>95</v>
      </c>
      <c r="PWD24" s="59" t="s">
        <v>95</v>
      </c>
      <c r="PWE24" s="59" t="s">
        <v>95</v>
      </c>
      <c r="PWF24" s="59" t="s">
        <v>95</v>
      </c>
      <c r="PWG24" s="59" t="s">
        <v>95</v>
      </c>
      <c r="PWH24" s="59" t="s">
        <v>95</v>
      </c>
      <c r="PWI24" s="59" t="s">
        <v>95</v>
      </c>
      <c r="PWJ24" s="59" t="s">
        <v>95</v>
      </c>
      <c r="PWK24" s="59" t="s">
        <v>95</v>
      </c>
      <c r="PWL24" s="59" t="s">
        <v>95</v>
      </c>
      <c r="PWM24" s="59" t="s">
        <v>95</v>
      </c>
      <c r="PWN24" s="59" t="s">
        <v>95</v>
      </c>
      <c r="PWO24" s="59" t="s">
        <v>95</v>
      </c>
      <c r="PWP24" s="59" t="s">
        <v>95</v>
      </c>
      <c r="PWQ24" s="59" t="s">
        <v>95</v>
      </c>
      <c r="PWR24" s="59" t="s">
        <v>95</v>
      </c>
      <c r="PWS24" s="59" t="s">
        <v>95</v>
      </c>
      <c r="PWT24" s="59" t="s">
        <v>95</v>
      </c>
      <c r="PWU24" s="59" t="s">
        <v>95</v>
      </c>
      <c r="PWV24" s="59" t="s">
        <v>95</v>
      </c>
      <c r="PWW24" s="59" t="s">
        <v>95</v>
      </c>
      <c r="PWX24" s="59" t="s">
        <v>95</v>
      </c>
      <c r="PWY24" s="59" t="s">
        <v>95</v>
      </c>
      <c r="PWZ24" s="59" t="s">
        <v>95</v>
      </c>
      <c r="PXA24" s="59" t="s">
        <v>95</v>
      </c>
      <c r="PXB24" s="59" t="s">
        <v>95</v>
      </c>
      <c r="PXC24" s="59" t="s">
        <v>95</v>
      </c>
      <c r="PXD24" s="59" t="s">
        <v>95</v>
      </c>
      <c r="PXE24" s="59" t="s">
        <v>95</v>
      </c>
      <c r="PXF24" s="59" t="s">
        <v>95</v>
      </c>
      <c r="PXG24" s="59" t="s">
        <v>95</v>
      </c>
      <c r="PXH24" s="59" t="s">
        <v>95</v>
      </c>
      <c r="PXI24" s="59" t="s">
        <v>95</v>
      </c>
      <c r="PXJ24" s="59" t="s">
        <v>95</v>
      </c>
      <c r="PXK24" s="59" t="s">
        <v>95</v>
      </c>
      <c r="PXL24" s="59" t="s">
        <v>95</v>
      </c>
      <c r="PXM24" s="59" t="s">
        <v>95</v>
      </c>
      <c r="PXN24" s="59" t="s">
        <v>95</v>
      </c>
      <c r="PXO24" s="59" t="s">
        <v>95</v>
      </c>
      <c r="PXP24" s="59" t="s">
        <v>95</v>
      </c>
      <c r="PXQ24" s="59" t="s">
        <v>95</v>
      </c>
      <c r="PXR24" s="59" t="s">
        <v>95</v>
      </c>
      <c r="PXS24" s="59" t="s">
        <v>95</v>
      </c>
      <c r="PXT24" s="59" t="s">
        <v>95</v>
      </c>
      <c r="PXU24" s="59" t="s">
        <v>95</v>
      </c>
      <c r="PXV24" s="59" t="s">
        <v>95</v>
      </c>
      <c r="PXW24" s="59" t="s">
        <v>95</v>
      </c>
      <c r="PXX24" s="59" t="s">
        <v>95</v>
      </c>
      <c r="PXY24" s="59" t="s">
        <v>95</v>
      </c>
      <c r="PXZ24" s="59" t="s">
        <v>95</v>
      </c>
      <c r="PYA24" s="59" t="s">
        <v>95</v>
      </c>
      <c r="PYB24" s="59" t="s">
        <v>95</v>
      </c>
      <c r="PYC24" s="59" t="s">
        <v>95</v>
      </c>
      <c r="PYD24" s="59" t="s">
        <v>95</v>
      </c>
      <c r="PYE24" s="59" t="s">
        <v>95</v>
      </c>
      <c r="PYF24" s="59" t="s">
        <v>95</v>
      </c>
      <c r="PYG24" s="59" t="s">
        <v>95</v>
      </c>
      <c r="PYH24" s="59" t="s">
        <v>95</v>
      </c>
      <c r="PYI24" s="59" t="s">
        <v>95</v>
      </c>
      <c r="PYJ24" s="59" t="s">
        <v>95</v>
      </c>
      <c r="PYK24" s="59" t="s">
        <v>95</v>
      </c>
      <c r="PYL24" s="59" t="s">
        <v>95</v>
      </c>
      <c r="PYM24" s="59" t="s">
        <v>95</v>
      </c>
      <c r="PYN24" s="59" t="s">
        <v>95</v>
      </c>
      <c r="PYO24" s="59" t="s">
        <v>95</v>
      </c>
      <c r="PYP24" s="59" t="s">
        <v>95</v>
      </c>
      <c r="PYQ24" s="59" t="s">
        <v>95</v>
      </c>
      <c r="PYR24" s="59" t="s">
        <v>95</v>
      </c>
      <c r="PYS24" s="59" t="s">
        <v>95</v>
      </c>
      <c r="PYT24" s="59" t="s">
        <v>95</v>
      </c>
      <c r="PYU24" s="59" t="s">
        <v>95</v>
      </c>
      <c r="PYV24" s="59" t="s">
        <v>95</v>
      </c>
      <c r="PYW24" s="59" t="s">
        <v>95</v>
      </c>
      <c r="PYX24" s="59" t="s">
        <v>95</v>
      </c>
      <c r="PYY24" s="59" t="s">
        <v>95</v>
      </c>
      <c r="PYZ24" s="59" t="s">
        <v>95</v>
      </c>
      <c r="PZA24" s="59" t="s">
        <v>95</v>
      </c>
      <c r="PZB24" s="59" t="s">
        <v>95</v>
      </c>
      <c r="PZC24" s="59" t="s">
        <v>95</v>
      </c>
      <c r="PZD24" s="59" t="s">
        <v>95</v>
      </c>
      <c r="PZE24" s="59" t="s">
        <v>95</v>
      </c>
      <c r="PZF24" s="59" t="s">
        <v>95</v>
      </c>
      <c r="PZG24" s="59" t="s">
        <v>95</v>
      </c>
      <c r="PZH24" s="59" t="s">
        <v>95</v>
      </c>
      <c r="PZI24" s="59" t="s">
        <v>95</v>
      </c>
      <c r="PZJ24" s="59" t="s">
        <v>95</v>
      </c>
      <c r="PZK24" s="59" t="s">
        <v>95</v>
      </c>
      <c r="PZL24" s="59" t="s">
        <v>95</v>
      </c>
      <c r="PZM24" s="59" t="s">
        <v>95</v>
      </c>
      <c r="PZN24" s="59" t="s">
        <v>95</v>
      </c>
      <c r="PZO24" s="59" t="s">
        <v>95</v>
      </c>
      <c r="PZP24" s="59" t="s">
        <v>95</v>
      </c>
      <c r="PZQ24" s="59" t="s">
        <v>95</v>
      </c>
      <c r="PZR24" s="59" t="s">
        <v>95</v>
      </c>
      <c r="PZS24" s="59" t="s">
        <v>95</v>
      </c>
      <c r="PZT24" s="59" t="s">
        <v>95</v>
      </c>
      <c r="PZU24" s="59" t="s">
        <v>95</v>
      </c>
      <c r="PZV24" s="59" t="s">
        <v>95</v>
      </c>
      <c r="PZW24" s="59" t="s">
        <v>95</v>
      </c>
      <c r="PZX24" s="59" t="s">
        <v>95</v>
      </c>
      <c r="PZY24" s="59" t="s">
        <v>95</v>
      </c>
      <c r="PZZ24" s="59" t="s">
        <v>95</v>
      </c>
      <c r="QAA24" s="59" t="s">
        <v>95</v>
      </c>
      <c r="QAB24" s="59" t="s">
        <v>95</v>
      </c>
      <c r="QAC24" s="59" t="s">
        <v>95</v>
      </c>
      <c r="QAD24" s="59" t="s">
        <v>95</v>
      </c>
      <c r="QAE24" s="59" t="s">
        <v>95</v>
      </c>
      <c r="QAF24" s="59" t="s">
        <v>95</v>
      </c>
      <c r="QAG24" s="59" t="s">
        <v>95</v>
      </c>
      <c r="QAH24" s="59" t="s">
        <v>95</v>
      </c>
      <c r="QAI24" s="59" t="s">
        <v>95</v>
      </c>
      <c r="QAJ24" s="59" t="s">
        <v>95</v>
      </c>
      <c r="QAK24" s="59" t="s">
        <v>95</v>
      </c>
      <c r="QAL24" s="59" t="s">
        <v>95</v>
      </c>
      <c r="QAM24" s="59" t="s">
        <v>95</v>
      </c>
      <c r="QAN24" s="59" t="s">
        <v>95</v>
      </c>
      <c r="QAO24" s="59" t="s">
        <v>95</v>
      </c>
      <c r="QAP24" s="59" t="s">
        <v>95</v>
      </c>
      <c r="QAQ24" s="59" t="s">
        <v>95</v>
      </c>
      <c r="QAR24" s="59" t="s">
        <v>95</v>
      </c>
      <c r="QAS24" s="59" t="s">
        <v>95</v>
      </c>
      <c r="QAT24" s="59" t="s">
        <v>95</v>
      </c>
      <c r="QAU24" s="59" t="s">
        <v>95</v>
      </c>
      <c r="QAV24" s="59" t="s">
        <v>95</v>
      </c>
      <c r="QAW24" s="59" t="s">
        <v>95</v>
      </c>
      <c r="QAX24" s="59" t="s">
        <v>95</v>
      </c>
      <c r="QAY24" s="59" t="s">
        <v>95</v>
      </c>
      <c r="QAZ24" s="59" t="s">
        <v>95</v>
      </c>
      <c r="QBA24" s="59" t="s">
        <v>95</v>
      </c>
      <c r="QBB24" s="59" t="s">
        <v>95</v>
      </c>
      <c r="QBC24" s="59" t="s">
        <v>95</v>
      </c>
      <c r="QBD24" s="59" t="s">
        <v>95</v>
      </c>
      <c r="QBE24" s="59" t="s">
        <v>95</v>
      </c>
      <c r="QBF24" s="59" t="s">
        <v>95</v>
      </c>
      <c r="QBG24" s="59" t="s">
        <v>95</v>
      </c>
      <c r="QBH24" s="59" t="s">
        <v>95</v>
      </c>
      <c r="QBI24" s="59" t="s">
        <v>95</v>
      </c>
      <c r="QBJ24" s="59" t="s">
        <v>95</v>
      </c>
      <c r="QBK24" s="59" t="s">
        <v>95</v>
      </c>
      <c r="QBL24" s="59" t="s">
        <v>95</v>
      </c>
      <c r="QBM24" s="59" t="s">
        <v>95</v>
      </c>
      <c r="QBN24" s="59" t="s">
        <v>95</v>
      </c>
      <c r="QBO24" s="59" t="s">
        <v>95</v>
      </c>
      <c r="QBP24" s="59" t="s">
        <v>95</v>
      </c>
      <c r="QBQ24" s="59" t="s">
        <v>95</v>
      </c>
      <c r="QBR24" s="59" t="s">
        <v>95</v>
      </c>
      <c r="QBS24" s="59" t="s">
        <v>95</v>
      </c>
      <c r="QBT24" s="59" t="s">
        <v>95</v>
      </c>
      <c r="QBU24" s="59" t="s">
        <v>95</v>
      </c>
      <c r="QBV24" s="59" t="s">
        <v>95</v>
      </c>
      <c r="QBW24" s="59" t="s">
        <v>95</v>
      </c>
      <c r="QBX24" s="59" t="s">
        <v>95</v>
      </c>
      <c r="QBY24" s="59" t="s">
        <v>95</v>
      </c>
      <c r="QBZ24" s="59" t="s">
        <v>95</v>
      </c>
      <c r="QCA24" s="59" t="s">
        <v>95</v>
      </c>
      <c r="QCB24" s="59" t="s">
        <v>95</v>
      </c>
      <c r="QCC24" s="59" t="s">
        <v>95</v>
      </c>
      <c r="QCD24" s="59" t="s">
        <v>95</v>
      </c>
      <c r="QCE24" s="59" t="s">
        <v>95</v>
      </c>
      <c r="QCF24" s="59" t="s">
        <v>95</v>
      </c>
      <c r="QCG24" s="59" t="s">
        <v>95</v>
      </c>
      <c r="QCH24" s="59" t="s">
        <v>95</v>
      </c>
      <c r="QCI24" s="59" t="s">
        <v>95</v>
      </c>
      <c r="QCJ24" s="59" t="s">
        <v>95</v>
      </c>
      <c r="QCK24" s="59" t="s">
        <v>95</v>
      </c>
      <c r="QCL24" s="59" t="s">
        <v>95</v>
      </c>
      <c r="QCM24" s="59" t="s">
        <v>95</v>
      </c>
      <c r="QCN24" s="59" t="s">
        <v>95</v>
      </c>
      <c r="QCO24" s="59" t="s">
        <v>95</v>
      </c>
      <c r="QCP24" s="59" t="s">
        <v>95</v>
      </c>
      <c r="QCQ24" s="59" t="s">
        <v>95</v>
      </c>
      <c r="QCR24" s="59" t="s">
        <v>95</v>
      </c>
      <c r="QCS24" s="59" t="s">
        <v>95</v>
      </c>
      <c r="QCT24" s="59" t="s">
        <v>95</v>
      </c>
      <c r="QCU24" s="59" t="s">
        <v>95</v>
      </c>
      <c r="QCV24" s="59" t="s">
        <v>95</v>
      </c>
      <c r="QCW24" s="59" t="s">
        <v>95</v>
      </c>
      <c r="QCX24" s="59" t="s">
        <v>95</v>
      </c>
      <c r="QCY24" s="59" t="s">
        <v>95</v>
      </c>
      <c r="QCZ24" s="59" t="s">
        <v>95</v>
      </c>
      <c r="QDA24" s="59" t="s">
        <v>95</v>
      </c>
      <c r="QDB24" s="59" t="s">
        <v>95</v>
      </c>
      <c r="QDC24" s="59" t="s">
        <v>95</v>
      </c>
      <c r="QDD24" s="59" t="s">
        <v>95</v>
      </c>
      <c r="QDE24" s="59" t="s">
        <v>95</v>
      </c>
      <c r="QDF24" s="59" t="s">
        <v>95</v>
      </c>
      <c r="QDG24" s="59" t="s">
        <v>95</v>
      </c>
      <c r="QDH24" s="59" t="s">
        <v>95</v>
      </c>
      <c r="QDI24" s="59" t="s">
        <v>95</v>
      </c>
      <c r="QDJ24" s="59" t="s">
        <v>95</v>
      </c>
      <c r="QDK24" s="59" t="s">
        <v>95</v>
      </c>
      <c r="QDL24" s="59" t="s">
        <v>95</v>
      </c>
      <c r="QDM24" s="59" t="s">
        <v>95</v>
      </c>
      <c r="QDN24" s="59" t="s">
        <v>95</v>
      </c>
      <c r="QDO24" s="59" t="s">
        <v>95</v>
      </c>
      <c r="QDP24" s="59" t="s">
        <v>95</v>
      </c>
      <c r="QDQ24" s="59" t="s">
        <v>95</v>
      </c>
      <c r="QDR24" s="59" t="s">
        <v>95</v>
      </c>
      <c r="QDS24" s="59" t="s">
        <v>95</v>
      </c>
      <c r="QDT24" s="59" t="s">
        <v>95</v>
      </c>
      <c r="QDU24" s="59" t="s">
        <v>95</v>
      </c>
      <c r="QDV24" s="59" t="s">
        <v>95</v>
      </c>
      <c r="QDW24" s="59" t="s">
        <v>95</v>
      </c>
      <c r="QDX24" s="59" t="s">
        <v>95</v>
      </c>
      <c r="QDY24" s="59" t="s">
        <v>95</v>
      </c>
      <c r="QDZ24" s="59" t="s">
        <v>95</v>
      </c>
      <c r="QEA24" s="59" t="s">
        <v>95</v>
      </c>
      <c r="QEB24" s="59" t="s">
        <v>95</v>
      </c>
      <c r="QEC24" s="59" t="s">
        <v>95</v>
      </c>
      <c r="QED24" s="59" t="s">
        <v>95</v>
      </c>
      <c r="QEE24" s="59" t="s">
        <v>95</v>
      </c>
      <c r="QEF24" s="59" t="s">
        <v>95</v>
      </c>
      <c r="QEG24" s="59" t="s">
        <v>95</v>
      </c>
      <c r="QEH24" s="59" t="s">
        <v>95</v>
      </c>
      <c r="QEI24" s="59" t="s">
        <v>95</v>
      </c>
      <c r="QEJ24" s="59" t="s">
        <v>95</v>
      </c>
      <c r="QEK24" s="59" t="s">
        <v>95</v>
      </c>
      <c r="QEL24" s="59" t="s">
        <v>95</v>
      </c>
      <c r="QEM24" s="59" t="s">
        <v>95</v>
      </c>
      <c r="QEN24" s="59" t="s">
        <v>95</v>
      </c>
      <c r="QEO24" s="59" t="s">
        <v>95</v>
      </c>
      <c r="QEP24" s="59" t="s">
        <v>95</v>
      </c>
      <c r="QEQ24" s="59" t="s">
        <v>95</v>
      </c>
      <c r="QER24" s="59" t="s">
        <v>95</v>
      </c>
      <c r="QES24" s="59" t="s">
        <v>95</v>
      </c>
      <c r="QET24" s="59" t="s">
        <v>95</v>
      </c>
      <c r="QEU24" s="59" t="s">
        <v>95</v>
      </c>
      <c r="QEV24" s="59" t="s">
        <v>95</v>
      </c>
      <c r="QEW24" s="59" t="s">
        <v>95</v>
      </c>
      <c r="QEX24" s="59" t="s">
        <v>95</v>
      </c>
      <c r="QEY24" s="59" t="s">
        <v>95</v>
      </c>
      <c r="QEZ24" s="59" t="s">
        <v>95</v>
      </c>
      <c r="QFA24" s="59" t="s">
        <v>95</v>
      </c>
      <c r="QFB24" s="59" t="s">
        <v>95</v>
      </c>
      <c r="QFC24" s="59" t="s">
        <v>95</v>
      </c>
      <c r="QFD24" s="59" t="s">
        <v>95</v>
      </c>
      <c r="QFE24" s="59" t="s">
        <v>95</v>
      </c>
      <c r="QFF24" s="59" t="s">
        <v>95</v>
      </c>
      <c r="QFG24" s="59" t="s">
        <v>95</v>
      </c>
      <c r="QFH24" s="59" t="s">
        <v>95</v>
      </c>
      <c r="QFI24" s="59" t="s">
        <v>95</v>
      </c>
      <c r="QFJ24" s="59" t="s">
        <v>95</v>
      </c>
      <c r="QFK24" s="59" t="s">
        <v>95</v>
      </c>
      <c r="QFL24" s="59" t="s">
        <v>95</v>
      </c>
      <c r="QFM24" s="59" t="s">
        <v>95</v>
      </c>
      <c r="QFN24" s="59" t="s">
        <v>95</v>
      </c>
      <c r="QFO24" s="59" t="s">
        <v>95</v>
      </c>
      <c r="QFP24" s="59" t="s">
        <v>95</v>
      </c>
      <c r="QFQ24" s="59" t="s">
        <v>95</v>
      </c>
      <c r="QFR24" s="59" t="s">
        <v>95</v>
      </c>
      <c r="QFS24" s="59" t="s">
        <v>95</v>
      </c>
      <c r="QFT24" s="59" t="s">
        <v>95</v>
      </c>
      <c r="QFU24" s="59" t="s">
        <v>95</v>
      </c>
      <c r="QFV24" s="59" t="s">
        <v>95</v>
      </c>
      <c r="QFW24" s="59" t="s">
        <v>95</v>
      </c>
      <c r="QFX24" s="59" t="s">
        <v>95</v>
      </c>
      <c r="QFY24" s="59" t="s">
        <v>95</v>
      </c>
      <c r="QFZ24" s="59" t="s">
        <v>95</v>
      </c>
      <c r="QGA24" s="59" t="s">
        <v>95</v>
      </c>
      <c r="QGB24" s="59" t="s">
        <v>95</v>
      </c>
      <c r="QGC24" s="59" t="s">
        <v>95</v>
      </c>
      <c r="QGD24" s="59" t="s">
        <v>95</v>
      </c>
      <c r="QGE24" s="59" t="s">
        <v>95</v>
      </c>
      <c r="QGF24" s="59" t="s">
        <v>95</v>
      </c>
      <c r="QGG24" s="59" t="s">
        <v>95</v>
      </c>
      <c r="QGH24" s="59" t="s">
        <v>95</v>
      </c>
      <c r="QGI24" s="59" t="s">
        <v>95</v>
      </c>
      <c r="QGJ24" s="59" t="s">
        <v>95</v>
      </c>
      <c r="QGK24" s="59" t="s">
        <v>95</v>
      </c>
      <c r="QGL24" s="59" t="s">
        <v>95</v>
      </c>
      <c r="QGM24" s="59" t="s">
        <v>95</v>
      </c>
      <c r="QGN24" s="59" t="s">
        <v>95</v>
      </c>
      <c r="QGO24" s="59" t="s">
        <v>95</v>
      </c>
      <c r="QGP24" s="59" t="s">
        <v>95</v>
      </c>
      <c r="QGQ24" s="59" t="s">
        <v>95</v>
      </c>
      <c r="QGR24" s="59" t="s">
        <v>95</v>
      </c>
      <c r="QGS24" s="59" t="s">
        <v>95</v>
      </c>
      <c r="QGT24" s="59" t="s">
        <v>95</v>
      </c>
      <c r="QGU24" s="59" t="s">
        <v>95</v>
      </c>
      <c r="QGV24" s="59" t="s">
        <v>95</v>
      </c>
      <c r="QGW24" s="59" t="s">
        <v>95</v>
      </c>
      <c r="QGX24" s="59" t="s">
        <v>95</v>
      </c>
      <c r="QGY24" s="59" t="s">
        <v>95</v>
      </c>
      <c r="QGZ24" s="59" t="s">
        <v>95</v>
      </c>
      <c r="QHA24" s="59" t="s">
        <v>95</v>
      </c>
      <c r="QHB24" s="59" t="s">
        <v>95</v>
      </c>
      <c r="QHC24" s="59" t="s">
        <v>95</v>
      </c>
      <c r="QHD24" s="59" t="s">
        <v>95</v>
      </c>
      <c r="QHE24" s="59" t="s">
        <v>95</v>
      </c>
      <c r="QHF24" s="59" t="s">
        <v>95</v>
      </c>
      <c r="QHG24" s="59" t="s">
        <v>95</v>
      </c>
      <c r="QHH24" s="59" t="s">
        <v>95</v>
      </c>
      <c r="QHI24" s="59" t="s">
        <v>95</v>
      </c>
      <c r="QHJ24" s="59" t="s">
        <v>95</v>
      </c>
      <c r="QHK24" s="59" t="s">
        <v>95</v>
      </c>
      <c r="QHL24" s="59" t="s">
        <v>95</v>
      </c>
      <c r="QHM24" s="59" t="s">
        <v>95</v>
      </c>
      <c r="QHN24" s="59" t="s">
        <v>95</v>
      </c>
      <c r="QHO24" s="59" t="s">
        <v>95</v>
      </c>
      <c r="QHP24" s="59" t="s">
        <v>95</v>
      </c>
      <c r="QHQ24" s="59" t="s">
        <v>95</v>
      </c>
      <c r="QHR24" s="59" t="s">
        <v>95</v>
      </c>
      <c r="QHS24" s="59" t="s">
        <v>95</v>
      </c>
      <c r="QHT24" s="59" t="s">
        <v>95</v>
      </c>
      <c r="QHU24" s="59" t="s">
        <v>95</v>
      </c>
      <c r="QHV24" s="59" t="s">
        <v>95</v>
      </c>
      <c r="QHW24" s="59" t="s">
        <v>95</v>
      </c>
      <c r="QHX24" s="59" t="s">
        <v>95</v>
      </c>
      <c r="QHY24" s="59" t="s">
        <v>95</v>
      </c>
      <c r="QHZ24" s="59" t="s">
        <v>95</v>
      </c>
      <c r="QIA24" s="59" t="s">
        <v>95</v>
      </c>
      <c r="QIB24" s="59" t="s">
        <v>95</v>
      </c>
      <c r="QIC24" s="59" t="s">
        <v>95</v>
      </c>
      <c r="QID24" s="59" t="s">
        <v>95</v>
      </c>
      <c r="QIE24" s="59" t="s">
        <v>95</v>
      </c>
      <c r="QIF24" s="59" t="s">
        <v>95</v>
      </c>
      <c r="QIG24" s="59" t="s">
        <v>95</v>
      </c>
      <c r="QIH24" s="59" t="s">
        <v>95</v>
      </c>
      <c r="QII24" s="59" t="s">
        <v>95</v>
      </c>
      <c r="QIJ24" s="59" t="s">
        <v>95</v>
      </c>
      <c r="QIK24" s="59" t="s">
        <v>95</v>
      </c>
      <c r="QIL24" s="59" t="s">
        <v>95</v>
      </c>
      <c r="QIM24" s="59" t="s">
        <v>95</v>
      </c>
      <c r="QIN24" s="59" t="s">
        <v>95</v>
      </c>
      <c r="QIO24" s="59" t="s">
        <v>95</v>
      </c>
      <c r="QIP24" s="59" t="s">
        <v>95</v>
      </c>
      <c r="QIQ24" s="59" t="s">
        <v>95</v>
      </c>
      <c r="QIR24" s="59" t="s">
        <v>95</v>
      </c>
      <c r="QIS24" s="59" t="s">
        <v>95</v>
      </c>
      <c r="QIT24" s="59" t="s">
        <v>95</v>
      </c>
      <c r="QIU24" s="59" t="s">
        <v>95</v>
      </c>
      <c r="QIV24" s="59" t="s">
        <v>95</v>
      </c>
      <c r="QIW24" s="59" t="s">
        <v>95</v>
      </c>
      <c r="QIX24" s="59" t="s">
        <v>95</v>
      </c>
      <c r="QIY24" s="59" t="s">
        <v>95</v>
      </c>
      <c r="QIZ24" s="59" t="s">
        <v>95</v>
      </c>
      <c r="QJA24" s="59" t="s">
        <v>95</v>
      </c>
      <c r="QJB24" s="59" t="s">
        <v>95</v>
      </c>
      <c r="QJC24" s="59" t="s">
        <v>95</v>
      </c>
      <c r="QJD24" s="59" t="s">
        <v>95</v>
      </c>
      <c r="QJE24" s="59" t="s">
        <v>95</v>
      </c>
      <c r="QJF24" s="59" t="s">
        <v>95</v>
      </c>
      <c r="QJG24" s="59" t="s">
        <v>95</v>
      </c>
      <c r="QJH24" s="59" t="s">
        <v>95</v>
      </c>
      <c r="QJI24" s="59" t="s">
        <v>95</v>
      </c>
      <c r="QJJ24" s="59" t="s">
        <v>95</v>
      </c>
      <c r="QJK24" s="59" t="s">
        <v>95</v>
      </c>
      <c r="QJL24" s="59" t="s">
        <v>95</v>
      </c>
      <c r="QJM24" s="59" t="s">
        <v>95</v>
      </c>
      <c r="QJN24" s="59" t="s">
        <v>95</v>
      </c>
      <c r="QJO24" s="59" t="s">
        <v>95</v>
      </c>
      <c r="QJP24" s="59" t="s">
        <v>95</v>
      </c>
      <c r="QJQ24" s="59" t="s">
        <v>95</v>
      </c>
      <c r="QJR24" s="59" t="s">
        <v>95</v>
      </c>
      <c r="QJS24" s="59" t="s">
        <v>95</v>
      </c>
      <c r="QJT24" s="59" t="s">
        <v>95</v>
      </c>
      <c r="QJU24" s="59" t="s">
        <v>95</v>
      </c>
      <c r="QJV24" s="59" t="s">
        <v>95</v>
      </c>
      <c r="QJW24" s="59" t="s">
        <v>95</v>
      </c>
      <c r="QJX24" s="59" t="s">
        <v>95</v>
      </c>
      <c r="QJY24" s="59" t="s">
        <v>95</v>
      </c>
      <c r="QJZ24" s="59" t="s">
        <v>95</v>
      </c>
      <c r="QKA24" s="59" t="s">
        <v>95</v>
      </c>
      <c r="QKB24" s="59" t="s">
        <v>95</v>
      </c>
      <c r="QKC24" s="59" t="s">
        <v>95</v>
      </c>
      <c r="QKD24" s="59" t="s">
        <v>95</v>
      </c>
      <c r="QKE24" s="59" t="s">
        <v>95</v>
      </c>
      <c r="QKF24" s="59" t="s">
        <v>95</v>
      </c>
      <c r="QKG24" s="59" t="s">
        <v>95</v>
      </c>
      <c r="QKH24" s="59" t="s">
        <v>95</v>
      </c>
      <c r="QKI24" s="59" t="s">
        <v>95</v>
      </c>
      <c r="QKJ24" s="59" t="s">
        <v>95</v>
      </c>
      <c r="QKK24" s="59" t="s">
        <v>95</v>
      </c>
      <c r="QKL24" s="59" t="s">
        <v>95</v>
      </c>
      <c r="QKM24" s="59" t="s">
        <v>95</v>
      </c>
      <c r="QKN24" s="59" t="s">
        <v>95</v>
      </c>
      <c r="QKO24" s="59" t="s">
        <v>95</v>
      </c>
      <c r="QKP24" s="59" t="s">
        <v>95</v>
      </c>
      <c r="QKQ24" s="59" t="s">
        <v>95</v>
      </c>
      <c r="QKR24" s="59" t="s">
        <v>95</v>
      </c>
      <c r="QKS24" s="59" t="s">
        <v>95</v>
      </c>
      <c r="QKT24" s="59" t="s">
        <v>95</v>
      </c>
      <c r="QKU24" s="59" t="s">
        <v>95</v>
      </c>
      <c r="QKV24" s="59" t="s">
        <v>95</v>
      </c>
      <c r="QKW24" s="59" t="s">
        <v>95</v>
      </c>
      <c r="QKX24" s="59" t="s">
        <v>95</v>
      </c>
      <c r="QKY24" s="59" t="s">
        <v>95</v>
      </c>
      <c r="QKZ24" s="59" t="s">
        <v>95</v>
      </c>
      <c r="QLA24" s="59" t="s">
        <v>95</v>
      </c>
      <c r="QLB24" s="59" t="s">
        <v>95</v>
      </c>
      <c r="QLC24" s="59" t="s">
        <v>95</v>
      </c>
      <c r="QLD24" s="59" t="s">
        <v>95</v>
      </c>
      <c r="QLE24" s="59" t="s">
        <v>95</v>
      </c>
      <c r="QLF24" s="59" t="s">
        <v>95</v>
      </c>
      <c r="QLG24" s="59" t="s">
        <v>95</v>
      </c>
      <c r="QLH24" s="59" t="s">
        <v>95</v>
      </c>
      <c r="QLI24" s="59" t="s">
        <v>95</v>
      </c>
      <c r="QLJ24" s="59" t="s">
        <v>95</v>
      </c>
      <c r="QLK24" s="59" t="s">
        <v>95</v>
      </c>
      <c r="QLL24" s="59" t="s">
        <v>95</v>
      </c>
      <c r="QLM24" s="59" t="s">
        <v>95</v>
      </c>
      <c r="QLN24" s="59" t="s">
        <v>95</v>
      </c>
      <c r="QLO24" s="59" t="s">
        <v>95</v>
      </c>
      <c r="QLP24" s="59" t="s">
        <v>95</v>
      </c>
      <c r="QLQ24" s="59" t="s">
        <v>95</v>
      </c>
      <c r="QLR24" s="59" t="s">
        <v>95</v>
      </c>
      <c r="QLS24" s="59" t="s">
        <v>95</v>
      </c>
      <c r="QLT24" s="59" t="s">
        <v>95</v>
      </c>
      <c r="QLU24" s="59" t="s">
        <v>95</v>
      </c>
      <c r="QLV24" s="59" t="s">
        <v>95</v>
      </c>
      <c r="QLW24" s="59" t="s">
        <v>95</v>
      </c>
      <c r="QLX24" s="59" t="s">
        <v>95</v>
      </c>
      <c r="QLY24" s="59" t="s">
        <v>95</v>
      </c>
      <c r="QLZ24" s="59" t="s">
        <v>95</v>
      </c>
      <c r="QMA24" s="59" t="s">
        <v>95</v>
      </c>
      <c r="QMB24" s="59" t="s">
        <v>95</v>
      </c>
      <c r="QMC24" s="59" t="s">
        <v>95</v>
      </c>
      <c r="QMD24" s="59" t="s">
        <v>95</v>
      </c>
      <c r="QME24" s="59" t="s">
        <v>95</v>
      </c>
      <c r="QMF24" s="59" t="s">
        <v>95</v>
      </c>
      <c r="QMG24" s="59" t="s">
        <v>95</v>
      </c>
      <c r="QMH24" s="59" t="s">
        <v>95</v>
      </c>
      <c r="QMI24" s="59" t="s">
        <v>95</v>
      </c>
      <c r="QMJ24" s="59" t="s">
        <v>95</v>
      </c>
      <c r="QMK24" s="59" t="s">
        <v>95</v>
      </c>
      <c r="QML24" s="59" t="s">
        <v>95</v>
      </c>
      <c r="QMM24" s="59" t="s">
        <v>95</v>
      </c>
      <c r="QMN24" s="59" t="s">
        <v>95</v>
      </c>
      <c r="QMO24" s="59" t="s">
        <v>95</v>
      </c>
      <c r="QMP24" s="59" t="s">
        <v>95</v>
      </c>
      <c r="QMQ24" s="59" t="s">
        <v>95</v>
      </c>
      <c r="QMR24" s="59" t="s">
        <v>95</v>
      </c>
      <c r="QMS24" s="59" t="s">
        <v>95</v>
      </c>
      <c r="QMT24" s="59" t="s">
        <v>95</v>
      </c>
      <c r="QMU24" s="59" t="s">
        <v>95</v>
      </c>
      <c r="QMV24" s="59" t="s">
        <v>95</v>
      </c>
      <c r="QMW24" s="59" t="s">
        <v>95</v>
      </c>
      <c r="QMX24" s="59" t="s">
        <v>95</v>
      </c>
      <c r="QMY24" s="59" t="s">
        <v>95</v>
      </c>
      <c r="QMZ24" s="59" t="s">
        <v>95</v>
      </c>
      <c r="QNA24" s="59" t="s">
        <v>95</v>
      </c>
      <c r="QNB24" s="59" t="s">
        <v>95</v>
      </c>
      <c r="QNC24" s="59" t="s">
        <v>95</v>
      </c>
      <c r="QND24" s="59" t="s">
        <v>95</v>
      </c>
      <c r="QNE24" s="59" t="s">
        <v>95</v>
      </c>
      <c r="QNF24" s="59" t="s">
        <v>95</v>
      </c>
      <c r="QNG24" s="59" t="s">
        <v>95</v>
      </c>
      <c r="QNH24" s="59" t="s">
        <v>95</v>
      </c>
      <c r="QNI24" s="59" t="s">
        <v>95</v>
      </c>
      <c r="QNJ24" s="59" t="s">
        <v>95</v>
      </c>
      <c r="QNK24" s="59" t="s">
        <v>95</v>
      </c>
      <c r="QNL24" s="59" t="s">
        <v>95</v>
      </c>
      <c r="QNM24" s="59" t="s">
        <v>95</v>
      </c>
      <c r="QNN24" s="59" t="s">
        <v>95</v>
      </c>
      <c r="QNO24" s="59" t="s">
        <v>95</v>
      </c>
      <c r="QNP24" s="59" t="s">
        <v>95</v>
      </c>
      <c r="QNQ24" s="59" t="s">
        <v>95</v>
      </c>
      <c r="QNR24" s="59" t="s">
        <v>95</v>
      </c>
      <c r="QNS24" s="59" t="s">
        <v>95</v>
      </c>
      <c r="QNT24" s="59" t="s">
        <v>95</v>
      </c>
      <c r="QNU24" s="59" t="s">
        <v>95</v>
      </c>
      <c r="QNV24" s="59" t="s">
        <v>95</v>
      </c>
      <c r="QNW24" s="59" t="s">
        <v>95</v>
      </c>
      <c r="QNX24" s="59" t="s">
        <v>95</v>
      </c>
      <c r="QNY24" s="59" t="s">
        <v>95</v>
      </c>
      <c r="QNZ24" s="59" t="s">
        <v>95</v>
      </c>
      <c r="QOA24" s="59" t="s">
        <v>95</v>
      </c>
      <c r="QOB24" s="59" t="s">
        <v>95</v>
      </c>
      <c r="QOC24" s="59" t="s">
        <v>95</v>
      </c>
      <c r="QOD24" s="59" t="s">
        <v>95</v>
      </c>
      <c r="QOE24" s="59" t="s">
        <v>95</v>
      </c>
      <c r="QOF24" s="59" t="s">
        <v>95</v>
      </c>
      <c r="QOG24" s="59" t="s">
        <v>95</v>
      </c>
      <c r="QOH24" s="59" t="s">
        <v>95</v>
      </c>
      <c r="QOI24" s="59" t="s">
        <v>95</v>
      </c>
      <c r="QOJ24" s="59" t="s">
        <v>95</v>
      </c>
      <c r="QOK24" s="59" t="s">
        <v>95</v>
      </c>
      <c r="QOL24" s="59" t="s">
        <v>95</v>
      </c>
      <c r="QOM24" s="59" t="s">
        <v>95</v>
      </c>
      <c r="QON24" s="59" t="s">
        <v>95</v>
      </c>
      <c r="QOO24" s="59" t="s">
        <v>95</v>
      </c>
      <c r="QOP24" s="59" t="s">
        <v>95</v>
      </c>
      <c r="QOQ24" s="59" t="s">
        <v>95</v>
      </c>
      <c r="QOR24" s="59" t="s">
        <v>95</v>
      </c>
      <c r="QOS24" s="59" t="s">
        <v>95</v>
      </c>
      <c r="QOT24" s="59" t="s">
        <v>95</v>
      </c>
      <c r="QOU24" s="59" t="s">
        <v>95</v>
      </c>
      <c r="QOV24" s="59" t="s">
        <v>95</v>
      </c>
      <c r="QOW24" s="59" t="s">
        <v>95</v>
      </c>
      <c r="QOX24" s="59" t="s">
        <v>95</v>
      </c>
      <c r="QOY24" s="59" t="s">
        <v>95</v>
      </c>
      <c r="QOZ24" s="59" t="s">
        <v>95</v>
      </c>
      <c r="QPA24" s="59" t="s">
        <v>95</v>
      </c>
      <c r="QPB24" s="59" t="s">
        <v>95</v>
      </c>
      <c r="QPC24" s="59" t="s">
        <v>95</v>
      </c>
      <c r="QPD24" s="59" t="s">
        <v>95</v>
      </c>
      <c r="QPE24" s="59" t="s">
        <v>95</v>
      </c>
      <c r="QPF24" s="59" t="s">
        <v>95</v>
      </c>
      <c r="QPG24" s="59" t="s">
        <v>95</v>
      </c>
      <c r="QPH24" s="59" t="s">
        <v>95</v>
      </c>
      <c r="QPI24" s="59" t="s">
        <v>95</v>
      </c>
      <c r="QPJ24" s="59" t="s">
        <v>95</v>
      </c>
      <c r="QPK24" s="59" t="s">
        <v>95</v>
      </c>
      <c r="QPL24" s="59" t="s">
        <v>95</v>
      </c>
      <c r="QPM24" s="59" t="s">
        <v>95</v>
      </c>
      <c r="QPN24" s="59" t="s">
        <v>95</v>
      </c>
      <c r="QPO24" s="59" t="s">
        <v>95</v>
      </c>
      <c r="QPP24" s="59" t="s">
        <v>95</v>
      </c>
      <c r="QPQ24" s="59" t="s">
        <v>95</v>
      </c>
      <c r="QPR24" s="59" t="s">
        <v>95</v>
      </c>
      <c r="QPS24" s="59" t="s">
        <v>95</v>
      </c>
      <c r="QPT24" s="59" t="s">
        <v>95</v>
      </c>
      <c r="QPU24" s="59" t="s">
        <v>95</v>
      </c>
      <c r="QPV24" s="59" t="s">
        <v>95</v>
      </c>
      <c r="QPW24" s="59" t="s">
        <v>95</v>
      </c>
      <c r="QPX24" s="59" t="s">
        <v>95</v>
      </c>
      <c r="QPY24" s="59" t="s">
        <v>95</v>
      </c>
      <c r="QPZ24" s="59" t="s">
        <v>95</v>
      </c>
      <c r="QQA24" s="59" t="s">
        <v>95</v>
      </c>
      <c r="QQB24" s="59" t="s">
        <v>95</v>
      </c>
      <c r="QQC24" s="59" t="s">
        <v>95</v>
      </c>
      <c r="QQD24" s="59" t="s">
        <v>95</v>
      </c>
      <c r="QQE24" s="59" t="s">
        <v>95</v>
      </c>
      <c r="QQF24" s="59" t="s">
        <v>95</v>
      </c>
      <c r="QQG24" s="59" t="s">
        <v>95</v>
      </c>
      <c r="QQH24" s="59" t="s">
        <v>95</v>
      </c>
      <c r="QQI24" s="59" t="s">
        <v>95</v>
      </c>
      <c r="QQJ24" s="59" t="s">
        <v>95</v>
      </c>
      <c r="QQK24" s="59" t="s">
        <v>95</v>
      </c>
      <c r="QQL24" s="59" t="s">
        <v>95</v>
      </c>
      <c r="QQM24" s="59" t="s">
        <v>95</v>
      </c>
      <c r="QQN24" s="59" t="s">
        <v>95</v>
      </c>
      <c r="QQO24" s="59" t="s">
        <v>95</v>
      </c>
      <c r="QQP24" s="59" t="s">
        <v>95</v>
      </c>
      <c r="QQQ24" s="59" t="s">
        <v>95</v>
      </c>
      <c r="QQR24" s="59" t="s">
        <v>95</v>
      </c>
      <c r="QQS24" s="59" t="s">
        <v>95</v>
      </c>
      <c r="QQT24" s="59" t="s">
        <v>95</v>
      </c>
      <c r="QQU24" s="59" t="s">
        <v>95</v>
      </c>
      <c r="QQV24" s="59" t="s">
        <v>95</v>
      </c>
      <c r="QQW24" s="59" t="s">
        <v>95</v>
      </c>
      <c r="QQX24" s="59" t="s">
        <v>95</v>
      </c>
      <c r="QQY24" s="59" t="s">
        <v>95</v>
      </c>
      <c r="QQZ24" s="59" t="s">
        <v>95</v>
      </c>
      <c r="QRA24" s="59" t="s">
        <v>95</v>
      </c>
      <c r="QRB24" s="59" t="s">
        <v>95</v>
      </c>
      <c r="QRC24" s="59" t="s">
        <v>95</v>
      </c>
      <c r="QRD24" s="59" t="s">
        <v>95</v>
      </c>
      <c r="QRE24" s="59" t="s">
        <v>95</v>
      </c>
      <c r="QRF24" s="59" t="s">
        <v>95</v>
      </c>
      <c r="QRG24" s="59" t="s">
        <v>95</v>
      </c>
      <c r="QRH24" s="59" t="s">
        <v>95</v>
      </c>
      <c r="QRI24" s="59" t="s">
        <v>95</v>
      </c>
      <c r="QRJ24" s="59" t="s">
        <v>95</v>
      </c>
      <c r="QRK24" s="59" t="s">
        <v>95</v>
      </c>
      <c r="QRL24" s="59" t="s">
        <v>95</v>
      </c>
      <c r="QRM24" s="59" t="s">
        <v>95</v>
      </c>
      <c r="QRN24" s="59" t="s">
        <v>95</v>
      </c>
      <c r="QRO24" s="59" t="s">
        <v>95</v>
      </c>
      <c r="QRP24" s="59" t="s">
        <v>95</v>
      </c>
      <c r="QRQ24" s="59" t="s">
        <v>95</v>
      </c>
      <c r="QRR24" s="59" t="s">
        <v>95</v>
      </c>
      <c r="QRS24" s="59" t="s">
        <v>95</v>
      </c>
      <c r="QRT24" s="59" t="s">
        <v>95</v>
      </c>
      <c r="QRU24" s="59" t="s">
        <v>95</v>
      </c>
      <c r="QRV24" s="59" t="s">
        <v>95</v>
      </c>
      <c r="QRW24" s="59" t="s">
        <v>95</v>
      </c>
      <c r="QRX24" s="59" t="s">
        <v>95</v>
      </c>
      <c r="QRY24" s="59" t="s">
        <v>95</v>
      </c>
      <c r="QRZ24" s="59" t="s">
        <v>95</v>
      </c>
      <c r="QSA24" s="59" t="s">
        <v>95</v>
      </c>
      <c r="QSB24" s="59" t="s">
        <v>95</v>
      </c>
      <c r="QSC24" s="59" t="s">
        <v>95</v>
      </c>
      <c r="QSD24" s="59" t="s">
        <v>95</v>
      </c>
      <c r="QSE24" s="59" t="s">
        <v>95</v>
      </c>
      <c r="QSF24" s="59" t="s">
        <v>95</v>
      </c>
      <c r="QSG24" s="59" t="s">
        <v>95</v>
      </c>
      <c r="QSH24" s="59" t="s">
        <v>95</v>
      </c>
      <c r="QSI24" s="59" t="s">
        <v>95</v>
      </c>
      <c r="QSJ24" s="59" t="s">
        <v>95</v>
      </c>
      <c r="QSK24" s="59" t="s">
        <v>95</v>
      </c>
      <c r="QSL24" s="59" t="s">
        <v>95</v>
      </c>
      <c r="QSM24" s="59" t="s">
        <v>95</v>
      </c>
      <c r="QSN24" s="59" t="s">
        <v>95</v>
      </c>
      <c r="QSO24" s="59" t="s">
        <v>95</v>
      </c>
      <c r="QSP24" s="59" t="s">
        <v>95</v>
      </c>
      <c r="QSQ24" s="59" t="s">
        <v>95</v>
      </c>
      <c r="QSR24" s="59" t="s">
        <v>95</v>
      </c>
      <c r="QSS24" s="59" t="s">
        <v>95</v>
      </c>
      <c r="QST24" s="59" t="s">
        <v>95</v>
      </c>
      <c r="QSU24" s="59" t="s">
        <v>95</v>
      </c>
      <c r="QSV24" s="59" t="s">
        <v>95</v>
      </c>
      <c r="QSW24" s="59" t="s">
        <v>95</v>
      </c>
      <c r="QSX24" s="59" t="s">
        <v>95</v>
      </c>
      <c r="QSY24" s="59" t="s">
        <v>95</v>
      </c>
      <c r="QSZ24" s="59" t="s">
        <v>95</v>
      </c>
      <c r="QTA24" s="59" t="s">
        <v>95</v>
      </c>
      <c r="QTB24" s="59" t="s">
        <v>95</v>
      </c>
      <c r="QTC24" s="59" t="s">
        <v>95</v>
      </c>
      <c r="QTD24" s="59" t="s">
        <v>95</v>
      </c>
      <c r="QTE24" s="59" t="s">
        <v>95</v>
      </c>
      <c r="QTF24" s="59" t="s">
        <v>95</v>
      </c>
      <c r="QTG24" s="59" t="s">
        <v>95</v>
      </c>
      <c r="QTH24" s="59" t="s">
        <v>95</v>
      </c>
      <c r="QTI24" s="59" t="s">
        <v>95</v>
      </c>
      <c r="QTJ24" s="59" t="s">
        <v>95</v>
      </c>
      <c r="QTK24" s="59" t="s">
        <v>95</v>
      </c>
      <c r="QTL24" s="59" t="s">
        <v>95</v>
      </c>
      <c r="QTM24" s="59" t="s">
        <v>95</v>
      </c>
      <c r="QTN24" s="59" t="s">
        <v>95</v>
      </c>
      <c r="QTO24" s="59" t="s">
        <v>95</v>
      </c>
      <c r="QTP24" s="59" t="s">
        <v>95</v>
      </c>
      <c r="QTQ24" s="59" t="s">
        <v>95</v>
      </c>
      <c r="QTR24" s="59" t="s">
        <v>95</v>
      </c>
      <c r="QTS24" s="59" t="s">
        <v>95</v>
      </c>
      <c r="QTT24" s="59" t="s">
        <v>95</v>
      </c>
      <c r="QTU24" s="59" t="s">
        <v>95</v>
      </c>
      <c r="QTV24" s="59" t="s">
        <v>95</v>
      </c>
      <c r="QTW24" s="59" t="s">
        <v>95</v>
      </c>
      <c r="QTX24" s="59" t="s">
        <v>95</v>
      </c>
      <c r="QTY24" s="59" t="s">
        <v>95</v>
      </c>
      <c r="QTZ24" s="59" t="s">
        <v>95</v>
      </c>
      <c r="QUA24" s="59" t="s">
        <v>95</v>
      </c>
      <c r="QUB24" s="59" t="s">
        <v>95</v>
      </c>
      <c r="QUC24" s="59" t="s">
        <v>95</v>
      </c>
      <c r="QUD24" s="59" t="s">
        <v>95</v>
      </c>
      <c r="QUE24" s="59" t="s">
        <v>95</v>
      </c>
      <c r="QUF24" s="59" t="s">
        <v>95</v>
      </c>
      <c r="QUG24" s="59" t="s">
        <v>95</v>
      </c>
      <c r="QUH24" s="59" t="s">
        <v>95</v>
      </c>
      <c r="QUI24" s="59" t="s">
        <v>95</v>
      </c>
      <c r="QUJ24" s="59" t="s">
        <v>95</v>
      </c>
      <c r="QUK24" s="59" t="s">
        <v>95</v>
      </c>
      <c r="QUL24" s="59" t="s">
        <v>95</v>
      </c>
      <c r="QUM24" s="59" t="s">
        <v>95</v>
      </c>
      <c r="QUN24" s="59" t="s">
        <v>95</v>
      </c>
      <c r="QUO24" s="59" t="s">
        <v>95</v>
      </c>
      <c r="QUP24" s="59" t="s">
        <v>95</v>
      </c>
      <c r="QUQ24" s="59" t="s">
        <v>95</v>
      </c>
      <c r="QUR24" s="59" t="s">
        <v>95</v>
      </c>
      <c r="QUS24" s="59" t="s">
        <v>95</v>
      </c>
      <c r="QUT24" s="59" t="s">
        <v>95</v>
      </c>
      <c r="QUU24" s="59" t="s">
        <v>95</v>
      </c>
      <c r="QUV24" s="59" t="s">
        <v>95</v>
      </c>
      <c r="QUW24" s="59" t="s">
        <v>95</v>
      </c>
      <c r="QUX24" s="59" t="s">
        <v>95</v>
      </c>
      <c r="QUY24" s="59" t="s">
        <v>95</v>
      </c>
      <c r="QUZ24" s="59" t="s">
        <v>95</v>
      </c>
      <c r="QVA24" s="59" t="s">
        <v>95</v>
      </c>
      <c r="QVB24" s="59" t="s">
        <v>95</v>
      </c>
      <c r="QVC24" s="59" t="s">
        <v>95</v>
      </c>
      <c r="QVD24" s="59" t="s">
        <v>95</v>
      </c>
      <c r="QVE24" s="59" t="s">
        <v>95</v>
      </c>
      <c r="QVF24" s="59" t="s">
        <v>95</v>
      </c>
      <c r="QVG24" s="59" t="s">
        <v>95</v>
      </c>
      <c r="QVH24" s="59" t="s">
        <v>95</v>
      </c>
      <c r="QVI24" s="59" t="s">
        <v>95</v>
      </c>
      <c r="QVJ24" s="59" t="s">
        <v>95</v>
      </c>
      <c r="QVK24" s="59" t="s">
        <v>95</v>
      </c>
      <c r="QVL24" s="59" t="s">
        <v>95</v>
      </c>
      <c r="QVM24" s="59" t="s">
        <v>95</v>
      </c>
      <c r="QVN24" s="59" t="s">
        <v>95</v>
      </c>
      <c r="QVO24" s="59" t="s">
        <v>95</v>
      </c>
      <c r="QVP24" s="59" t="s">
        <v>95</v>
      </c>
      <c r="QVQ24" s="59" t="s">
        <v>95</v>
      </c>
      <c r="QVR24" s="59" t="s">
        <v>95</v>
      </c>
      <c r="QVS24" s="59" t="s">
        <v>95</v>
      </c>
      <c r="QVT24" s="59" t="s">
        <v>95</v>
      </c>
      <c r="QVU24" s="59" t="s">
        <v>95</v>
      </c>
      <c r="QVV24" s="59" t="s">
        <v>95</v>
      </c>
      <c r="QVW24" s="59" t="s">
        <v>95</v>
      </c>
      <c r="QVX24" s="59" t="s">
        <v>95</v>
      </c>
      <c r="QVY24" s="59" t="s">
        <v>95</v>
      </c>
      <c r="QVZ24" s="59" t="s">
        <v>95</v>
      </c>
      <c r="QWA24" s="59" t="s">
        <v>95</v>
      </c>
      <c r="QWB24" s="59" t="s">
        <v>95</v>
      </c>
      <c r="QWC24" s="59" t="s">
        <v>95</v>
      </c>
      <c r="QWD24" s="59" t="s">
        <v>95</v>
      </c>
      <c r="QWE24" s="59" t="s">
        <v>95</v>
      </c>
      <c r="QWF24" s="59" t="s">
        <v>95</v>
      </c>
      <c r="QWG24" s="59" t="s">
        <v>95</v>
      </c>
      <c r="QWH24" s="59" t="s">
        <v>95</v>
      </c>
      <c r="QWI24" s="59" t="s">
        <v>95</v>
      </c>
      <c r="QWJ24" s="59" t="s">
        <v>95</v>
      </c>
      <c r="QWK24" s="59" t="s">
        <v>95</v>
      </c>
      <c r="QWL24" s="59" t="s">
        <v>95</v>
      </c>
      <c r="QWM24" s="59" t="s">
        <v>95</v>
      </c>
      <c r="QWN24" s="59" t="s">
        <v>95</v>
      </c>
      <c r="QWO24" s="59" t="s">
        <v>95</v>
      </c>
      <c r="QWP24" s="59" t="s">
        <v>95</v>
      </c>
      <c r="QWQ24" s="59" t="s">
        <v>95</v>
      </c>
      <c r="QWR24" s="59" t="s">
        <v>95</v>
      </c>
      <c r="QWS24" s="59" t="s">
        <v>95</v>
      </c>
      <c r="QWT24" s="59" t="s">
        <v>95</v>
      </c>
      <c r="QWU24" s="59" t="s">
        <v>95</v>
      </c>
      <c r="QWV24" s="59" t="s">
        <v>95</v>
      </c>
      <c r="QWW24" s="59" t="s">
        <v>95</v>
      </c>
      <c r="QWX24" s="59" t="s">
        <v>95</v>
      </c>
      <c r="QWY24" s="59" t="s">
        <v>95</v>
      </c>
      <c r="QWZ24" s="59" t="s">
        <v>95</v>
      </c>
      <c r="QXA24" s="59" t="s">
        <v>95</v>
      </c>
      <c r="QXB24" s="59" t="s">
        <v>95</v>
      </c>
      <c r="QXC24" s="59" t="s">
        <v>95</v>
      </c>
      <c r="QXD24" s="59" t="s">
        <v>95</v>
      </c>
      <c r="QXE24" s="59" t="s">
        <v>95</v>
      </c>
      <c r="QXF24" s="59" t="s">
        <v>95</v>
      </c>
      <c r="QXG24" s="59" t="s">
        <v>95</v>
      </c>
      <c r="QXH24" s="59" t="s">
        <v>95</v>
      </c>
      <c r="QXI24" s="59" t="s">
        <v>95</v>
      </c>
      <c r="QXJ24" s="59" t="s">
        <v>95</v>
      </c>
      <c r="QXK24" s="59" t="s">
        <v>95</v>
      </c>
      <c r="QXL24" s="59" t="s">
        <v>95</v>
      </c>
      <c r="QXM24" s="59" t="s">
        <v>95</v>
      </c>
      <c r="QXN24" s="59" t="s">
        <v>95</v>
      </c>
      <c r="QXO24" s="59" t="s">
        <v>95</v>
      </c>
      <c r="QXP24" s="59" t="s">
        <v>95</v>
      </c>
      <c r="QXQ24" s="59" t="s">
        <v>95</v>
      </c>
      <c r="QXR24" s="59" t="s">
        <v>95</v>
      </c>
      <c r="QXS24" s="59" t="s">
        <v>95</v>
      </c>
      <c r="QXT24" s="59" t="s">
        <v>95</v>
      </c>
      <c r="QXU24" s="59" t="s">
        <v>95</v>
      </c>
      <c r="QXV24" s="59" t="s">
        <v>95</v>
      </c>
      <c r="QXW24" s="59" t="s">
        <v>95</v>
      </c>
      <c r="QXX24" s="59" t="s">
        <v>95</v>
      </c>
      <c r="QXY24" s="59" t="s">
        <v>95</v>
      </c>
      <c r="QXZ24" s="59" t="s">
        <v>95</v>
      </c>
      <c r="QYA24" s="59" t="s">
        <v>95</v>
      </c>
      <c r="QYB24" s="59" t="s">
        <v>95</v>
      </c>
      <c r="QYC24" s="59" t="s">
        <v>95</v>
      </c>
      <c r="QYD24" s="59" t="s">
        <v>95</v>
      </c>
      <c r="QYE24" s="59" t="s">
        <v>95</v>
      </c>
      <c r="QYF24" s="59" t="s">
        <v>95</v>
      </c>
      <c r="QYG24" s="59" t="s">
        <v>95</v>
      </c>
      <c r="QYH24" s="59" t="s">
        <v>95</v>
      </c>
      <c r="QYI24" s="59" t="s">
        <v>95</v>
      </c>
      <c r="QYJ24" s="59" t="s">
        <v>95</v>
      </c>
      <c r="QYK24" s="59" t="s">
        <v>95</v>
      </c>
      <c r="QYL24" s="59" t="s">
        <v>95</v>
      </c>
      <c r="QYM24" s="59" t="s">
        <v>95</v>
      </c>
      <c r="QYN24" s="59" t="s">
        <v>95</v>
      </c>
      <c r="QYO24" s="59" t="s">
        <v>95</v>
      </c>
      <c r="QYP24" s="59" t="s">
        <v>95</v>
      </c>
      <c r="QYQ24" s="59" t="s">
        <v>95</v>
      </c>
      <c r="QYR24" s="59" t="s">
        <v>95</v>
      </c>
      <c r="QYS24" s="59" t="s">
        <v>95</v>
      </c>
      <c r="QYT24" s="59" t="s">
        <v>95</v>
      </c>
      <c r="QYU24" s="59" t="s">
        <v>95</v>
      </c>
      <c r="QYV24" s="59" t="s">
        <v>95</v>
      </c>
      <c r="QYW24" s="59" t="s">
        <v>95</v>
      </c>
      <c r="QYX24" s="59" t="s">
        <v>95</v>
      </c>
      <c r="QYY24" s="59" t="s">
        <v>95</v>
      </c>
      <c r="QYZ24" s="59" t="s">
        <v>95</v>
      </c>
      <c r="QZA24" s="59" t="s">
        <v>95</v>
      </c>
      <c r="QZB24" s="59" t="s">
        <v>95</v>
      </c>
      <c r="QZC24" s="59" t="s">
        <v>95</v>
      </c>
      <c r="QZD24" s="59" t="s">
        <v>95</v>
      </c>
      <c r="QZE24" s="59" t="s">
        <v>95</v>
      </c>
      <c r="QZF24" s="59" t="s">
        <v>95</v>
      </c>
      <c r="QZG24" s="59" t="s">
        <v>95</v>
      </c>
      <c r="QZH24" s="59" t="s">
        <v>95</v>
      </c>
      <c r="QZI24" s="59" t="s">
        <v>95</v>
      </c>
      <c r="QZJ24" s="59" t="s">
        <v>95</v>
      </c>
      <c r="QZK24" s="59" t="s">
        <v>95</v>
      </c>
      <c r="QZL24" s="59" t="s">
        <v>95</v>
      </c>
      <c r="QZM24" s="59" t="s">
        <v>95</v>
      </c>
      <c r="QZN24" s="59" t="s">
        <v>95</v>
      </c>
      <c r="QZO24" s="59" t="s">
        <v>95</v>
      </c>
      <c r="QZP24" s="59" t="s">
        <v>95</v>
      </c>
      <c r="QZQ24" s="59" t="s">
        <v>95</v>
      </c>
      <c r="QZR24" s="59" t="s">
        <v>95</v>
      </c>
      <c r="QZS24" s="59" t="s">
        <v>95</v>
      </c>
      <c r="QZT24" s="59" t="s">
        <v>95</v>
      </c>
      <c r="QZU24" s="59" t="s">
        <v>95</v>
      </c>
      <c r="QZV24" s="59" t="s">
        <v>95</v>
      </c>
      <c r="QZW24" s="59" t="s">
        <v>95</v>
      </c>
      <c r="QZX24" s="59" t="s">
        <v>95</v>
      </c>
      <c r="QZY24" s="59" t="s">
        <v>95</v>
      </c>
      <c r="QZZ24" s="59" t="s">
        <v>95</v>
      </c>
      <c r="RAA24" s="59" t="s">
        <v>95</v>
      </c>
      <c r="RAB24" s="59" t="s">
        <v>95</v>
      </c>
      <c r="RAC24" s="59" t="s">
        <v>95</v>
      </c>
      <c r="RAD24" s="59" t="s">
        <v>95</v>
      </c>
      <c r="RAE24" s="59" t="s">
        <v>95</v>
      </c>
      <c r="RAF24" s="59" t="s">
        <v>95</v>
      </c>
      <c r="RAG24" s="59" t="s">
        <v>95</v>
      </c>
      <c r="RAH24" s="59" t="s">
        <v>95</v>
      </c>
      <c r="RAI24" s="59" t="s">
        <v>95</v>
      </c>
      <c r="RAJ24" s="59" t="s">
        <v>95</v>
      </c>
      <c r="RAK24" s="59" t="s">
        <v>95</v>
      </c>
      <c r="RAL24" s="59" t="s">
        <v>95</v>
      </c>
      <c r="RAM24" s="59" t="s">
        <v>95</v>
      </c>
      <c r="RAN24" s="59" t="s">
        <v>95</v>
      </c>
      <c r="RAO24" s="59" t="s">
        <v>95</v>
      </c>
      <c r="RAP24" s="59" t="s">
        <v>95</v>
      </c>
      <c r="RAQ24" s="59" t="s">
        <v>95</v>
      </c>
      <c r="RAR24" s="59" t="s">
        <v>95</v>
      </c>
      <c r="RAS24" s="59" t="s">
        <v>95</v>
      </c>
      <c r="RAT24" s="59" t="s">
        <v>95</v>
      </c>
      <c r="RAU24" s="59" t="s">
        <v>95</v>
      </c>
      <c r="RAV24" s="59" t="s">
        <v>95</v>
      </c>
      <c r="RAW24" s="59" t="s">
        <v>95</v>
      </c>
      <c r="RAX24" s="59" t="s">
        <v>95</v>
      </c>
      <c r="RAY24" s="59" t="s">
        <v>95</v>
      </c>
      <c r="RAZ24" s="59" t="s">
        <v>95</v>
      </c>
      <c r="RBA24" s="59" t="s">
        <v>95</v>
      </c>
      <c r="RBB24" s="59" t="s">
        <v>95</v>
      </c>
      <c r="RBC24" s="59" t="s">
        <v>95</v>
      </c>
      <c r="RBD24" s="59" t="s">
        <v>95</v>
      </c>
      <c r="RBE24" s="59" t="s">
        <v>95</v>
      </c>
      <c r="RBF24" s="59" t="s">
        <v>95</v>
      </c>
      <c r="RBG24" s="59" t="s">
        <v>95</v>
      </c>
      <c r="RBH24" s="59" t="s">
        <v>95</v>
      </c>
      <c r="RBI24" s="59" t="s">
        <v>95</v>
      </c>
      <c r="RBJ24" s="59" t="s">
        <v>95</v>
      </c>
      <c r="RBK24" s="59" t="s">
        <v>95</v>
      </c>
      <c r="RBL24" s="59" t="s">
        <v>95</v>
      </c>
      <c r="RBM24" s="59" t="s">
        <v>95</v>
      </c>
      <c r="RBN24" s="59" t="s">
        <v>95</v>
      </c>
      <c r="RBO24" s="59" t="s">
        <v>95</v>
      </c>
      <c r="RBP24" s="59" t="s">
        <v>95</v>
      </c>
      <c r="RBQ24" s="59" t="s">
        <v>95</v>
      </c>
      <c r="RBR24" s="59" t="s">
        <v>95</v>
      </c>
      <c r="RBS24" s="59" t="s">
        <v>95</v>
      </c>
      <c r="RBT24" s="59" t="s">
        <v>95</v>
      </c>
      <c r="RBU24" s="59" t="s">
        <v>95</v>
      </c>
      <c r="RBV24" s="59" t="s">
        <v>95</v>
      </c>
      <c r="RBW24" s="59" t="s">
        <v>95</v>
      </c>
      <c r="RBX24" s="59" t="s">
        <v>95</v>
      </c>
      <c r="RBY24" s="59" t="s">
        <v>95</v>
      </c>
      <c r="RBZ24" s="59" t="s">
        <v>95</v>
      </c>
      <c r="RCA24" s="59" t="s">
        <v>95</v>
      </c>
      <c r="RCB24" s="59" t="s">
        <v>95</v>
      </c>
      <c r="RCC24" s="59" t="s">
        <v>95</v>
      </c>
      <c r="RCD24" s="59" t="s">
        <v>95</v>
      </c>
      <c r="RCE24" s="59" t="s">
        <v>95</v>
      </c>
      <c r="RCF24" s="59" t="s">
        <v>95</v>
      </c>
      <c r="RCG24" s="59" t="s">
        <v>95</v>
      </c>
      <c r="RCH24" s="59" t="s">
        <v>95</v>
      </c>
      <c r="RCI24" s="59" t="s">
        <v>95</v>
      </c>
      <c r="RCJ24" s="59" t="s">
        <v>95</v>
      </c>
      <c r="RCK24" s="59" t="s">
        <v>95</v>
      </c>
      <c r="RCL24" s="59" t="s">
        <v>95</v>
      </c>
      <c r="RCM24" s="59" t="s">
        <v>95</v>
      </c>
      <c r="RCN24" s="59" t="s">
        <v>95</v>
      </c>
      <c r="RCO24" s="59" t="s">
        <v>95</v>
      </c>
      <c r="RCP24" s="59" t="s">
        <v>95</v>
      </c>
      <c r="RCQ24" s="59" t="s">
        <v>95</v>
      </c>
      <c r="RCR24" s="59" t="s">
        <v>95</v>
      </c>
      <c r="RCS24" s="59" t="s">
        <v>95</v>
      </c>
      <c r="RCT24" s="59" t="s">
        <v>95</v>
      </c>
      <c r="RCU24" s="59" t="s">
        <v>95</v>
      </c>
      <c r="RCV24" s="59" t="s">
        <v>95</v>
      </c>
      <c r="RCW24" s="59" t="s">
        <v>95</v>
      </c>
      <c r="RCX24" s="59" t="s">
        <v>95</v>
      </c>
      <c r="RCY24" s="59" t="s">
        <v>95</v>
      </c>
      <c r="RCZ24" s="59" t="s">
        <v>95</v>
      </c>
      <c r="RDA24" s="59" t="s">
        <v>95</v>
      </c>
      <c r="RDB24" s="59" t="s">
        <v>95</v>
      </c>
      <c r="RDC24" s="59" t="s">
        <v>95</v>
      </c>
      <c r="RDD24" s="59" t="s">
        <v>95</v>
      </c>
      <c r="RDE24" s="59" t="s">
        <v>95</v>
      </c>
      <c r="RDF24" s="59" t="s">
        <v>95</v>
      </c>
      <c r="RDG24" s="59" t="s">
        <v>95</v>
      </c>
      <c r="RDH24" s="59" t="s">
        <v>95</v>
      </c>
      <c r="RDI24" s="59" t="s">
        <v>95</v>
      </c>
      <c r="RDJ24" s="59" t="s">
        <v>95</v>
      </c>
      <c r="RDK24" s="59" t="s">
        <v>95</v>
      </c>
      <c r="RDL24" s="59" t="s">
        <v>95</v>
      </c>
      <c r="RDM24" s="59" t="s">
        <v>95</v>
      </c>
      <c r="RDN24" s="59" t="s">
        <v>95</v>
      </c>
      <c r="RDO24" s="59" t="s">
        <v>95</v>
      </c>
      <c r="RDP24" s="59" t="s">
        <v>95</v>
      </c>
      <c r="RDQ24" s="59" t="s">
        <v>95</v>
      </c>
      <c r="RDR24" s="59" t="s">
        <v>95</v>
      </c>
      <c r="RDS24" s="59" t="s">
        <v>95</v>
      </c>
      <c r="RDT24" s="59" t="s">
        <v>95</v>
      </c>
      <c r="RDU24" s="59" t="s">
        <v>95</v>
      </c>
      <c r="RDV24" s="59" t="s">
        <v>95</v>
      </c>
      <c r="RDW24" s="59" t="s">
        <v>95</v>
      </c>
      <c r="RDX24" s="59" t="s">
        <v>95</v>
      </c>
      <c r="RDY24" s="59" t="s">
        <v>95</v>
      </c>
      <c r="RDZ24" s="59" t="s">
        <v>95</v>
      </c>
      <c r="REA24" s="59" t="s">
        <v>95</v>
      </c>
      <c r="REB24" s="59" t="s">
        <v>95</v>
      </c>
      <c r="REC24" s="59" t="s">
        <v>95</v>
      </c>
      <c r="RED24" s="59" t="s">
        <v>95</v>
      </c>
      <c r="REE24" s="59" t="s">
        <v>95</v>
      </c>
      <c r="REF24" s="59" t="s">
        <v>95</v>
      </c>
      <c r="REG24" s="59" t="s">
        <v>95</v>
      </c>
      <c r="REH24" s="59" t="s">
        <v>95</v>
      </c>
      <c r="REI24" s="59" t="s">
        <v>95</v>
      </c>
      <c r="REJ24" s="59" t="s">
        <v>95</v>
      </c>
      <c r="REK24" s="59" t="s">
        <v>95</v>
      </c>
      <c r="REL24" s="59" t="s">
        <v>95</v>
      </c>
      <c r="REM24" s="59" t="s">
        <v>95</v>
      </c>
      <c r="REN24" s="59" t="s">
        <v>95</v>
      </c>
      <c r="REO24" s="59" t="s">
        <v>95</v>
      </c>
      <c r="REP24" s="59" t="s">
        <v>95</v>
      </c>
      <c r="REQ24" s="59" t="s">
        <v>95</v>
      </c>
      <c r="RER24" s="59" t="s">
        <v>95</v>
      </c>
      <c r="RES24" s="59" t="s">
        <v>95</v>
      </c>
      <c r="RET24" s="59" t="s">
        <v>95</v>
      </c>
      <c r="REU24" s="59" t="s">
        <v>95</v>
      </c>
      <c r="REV24" s="59" t="s">
        <v>95</v>
      </c>
      <c r="REW24" s="59" t="s">
        <v>95</v>
      </c>
      <c r="REX24" s="59" t="s">
        <v>95</v>
      </c>
      <c r="REY24" s="59" t="s">
        <v>95</v>
      </c>
      <c r="REZ24" s="59" t="s">
        <v>95</v>
      </c>
      <c r="RFA24" s="59" t="s">
        <v>95</v>
      </c>
      <c r="RFB24" s="59" t="s">
        <v>95</v>
      </c>
      <c r="RFC24" s="59" t="s">
        <v>95</v>
      </c>
      <c r="RFD24" s="59" t="s">
        <v>95</v>
      </c>
      <c r="RFE24" s="59" t="s">
        <v>95</v>
      </c>
      <c r="RFF24" s="59" t="s">
        <v>95</v>
      </c>
      <c r="RFG24" s="59" t="s">
        <v>95</v>
      </c>
      <c r="RFH24" s="59" t="s">
        <v>95</v>
      </c>
      <c r="RFI24" s="59" t="s">
        <v>95</v>
      </c>
      <c r="RFJ24" s="59" t="s">
        <v>95</v>
      </c>
      <c r="RFK24" s="59" t="s">
        <v>95</v>
      </c>
      <c r="RFL24" s="59" t="s">
        <v>95</v>
      </c>
      <c r="RFM24" s="59" t="s">
        <v>95</v>
      </c>
      <c r="RFN24" s="59" t="s">
        <v>95</v>
      </c>
      <c r="RFO24" s="59" t="s">
        <v>95</v>
      </c>
      <c r="RFP24" s="59" t="s">
        <v>95</v>
      </c>
      <c r="RFQ24" s="59" t="s">
        <v>95</v>
      </c>
      <c r="RFR24" s="59" t="s">
        <v>95</v>
      </c>
      <c r="RFS24" s="59" t="s">
        <v>95</v>
      </c>
      <c r="RFT24" s="59" t="s">
        <v>95</v>
      </c>
      <c r="RFU24" s="59" t="s">
        <v>95</v>
      </c>
      <c r="RFV24" s="59" t="s">
        <v>95</v>
      </c>
      <c r="RFW24" s="59" t="s">
        <v>95</v>
      </c>
      <c r="RFX24" s="59" t="s">
        <v>95</v>
      </c>
      <c r="RFY24" s="59" t="s">
        <v>95</v>
      </c>
      <c r="RFZ24" s="59" t="s">
        <v>95</v>
      </c>
      <c r="RGA24" s="59" t="s">
        <v>95</v>
      </c>
      <c r="RGB24" s="59" t="s">
        <v>95</v>
      </c>
      <c r="RGC24" s="59" t="s">
        <v>95</v>
      </c>
      <c r="RGD24" s="59" t="s">
        <v>95</v>
      </c>
      <c r="RGE24" s="59" t="s">
        <v>95</v>
      </c>
      <c r="RGF24" s="59" t="s">
        <v>95</v>
      </c>
      <c r="RGG24" s="59" t="s">
        <v>95</v>
      </c>
      <c r="RGH24" s="59" t="s">
        <v>95</v>
      </c>
      <c r="RGI24" s="59" t="s">
        <v>95</v>
      </c>
      <c r="RGJ24" s="59" t="s">
        <v>95</v>
      </c>
      <c r="RGK24" s="59" t="s">
        <v>95</v>
      </c>
      <c r="RGL24" s="59" t="s">
        <v>95</v>
      </c>
      <c r="RGM24" s="59" t="s">
        <v>95</v>
      </c>
      <c r="RGN24" s="59" t="s">
        <v>95</v>
      </c>
      <c r="RGO24" s="59" t="s">
        <v>95</v>
      </c>
      <c r="RGP24" s="59" t="s">
        <v>95</v>
      </c>
      <c r="RGQ24" s="59" t="s">
        <v>95</v>
      </c>
      <c r="RGR24" s="59" t="s">
        <v>95</v>
      </c>
      <c r="RGS24" s="59" t="s">
        <v>95</v>
      </c>
      <c r="RGT24" s="59" t="s">
        <v>95</v>
      </c>
      <c r="RGU24" s="59" t="s">
        <v>95</v>
      </c>
      <c r="RGV24" s="59" t="s">
        <v>95</v>
      </c>
      <c r="RGW24" s="59" t="s">
        <v>95</v>
      </c>
      <c r="RGX24" s="59" t="s">
        <v>95</v>
      </c>
      <c r="RGY24" s="59" t="s">
        <v>95</v>
      </c>
      <c r="RGZ24" s="59" t="s">
        <v>95</v>
      </c>
      <c r="RHA24" s="59" t="s">
        <v>95</v>
      </c>
      <c r="RHB24" s="59" t="s">
        <v>95</v>
      </c>
      <c r="RHC24" s="59" t="s">
        <v>95</v>
      </c>
      <c r="RHD24" s="59" t="s">
        <v>95</v>
      </c>
      <c r="RHE24" s="59" t="s">
        <v>95</v>
      </c>
      <c r="RHF24" s="59" t="s">
        <v>95</v>
      </c>
      <c r="RHG24" s="59" t="s">
        <v>95</v>
      </c>
      <c r="RHH24" s="59" t="s">
        <v>95</v>
      </c>
      <c r="RHI24" s="59" t="s">
        <v>95</v>
      </c>
      <c r="RHJ24" s="59" t="s">
        <v>95</v>
      </c>
      <c r="RHK24" s="59" t="s">
        <v>95</v>
      </c>
      <c r="RHL24" s="59" t="s">
        <v>95</v>
      </c>
      <c r="RHM24" s="59" t="s">
        <v>95</v>
      </c>
      <c r="RHN24" s="59" t="s">
        <v>95</v>
      </c>
      <c r="RHO24" s="59" t="s">
        <v>95</v>
      </c>
      <c r="RHP24" s="59" t="s">
        <v>95</v>
      </c>
      <c r="RHQ24" s="59" t="s">
        <v>95</v>
      </c>
      <c r="RHR24" s="59" t="s">
        <v>95</v>
      </c>
      <c r="RHS24" s="59" t="s">
        <v>95</v>
      </c>
      <c r="RHT24" s="59" t="s">
        <v>95</v>
      </c>
      <c r="RHU24" s="59" t="s">
        <v>95</v>
      </c>
      <c r="RHV24" s="59" t="s">
        <v>95</v>
      </c>
      <c r="RHW24" s="59" t="s">
        <v>95</v>
      </c>
      <c r="RHX24" s="59" t="s">
        <v>95</v>
      </c>
      <c r="RHY24" s="59" t="s">
        <v>95</v>
      </c>
      <c r="RHZ24" s="59" t="s">
        <v>95</v>
      </c>
      <c r="RIA24" s="59" t="s">
        <v>95</v>
      </c>
      <c r="RIB24" s="59" t="s">
        <v>95</v>
      </c>
      <c r="RIC24" s="59" t="s">
        <v>95</v>
      </c>
      <c r="RID24" s="59" t="s">
        <v>95</v>
      </c>
      <c r="RIE24" s="59" t="s">
        <v>95</v>
      </c>
      <c r="RIF24" s="59" t="s">
        <v>95</v>
      </c>
      <c r="RIG24" s="59" t="s">
        <v>95</v>
      </c>
      <c r="RIH24" s="59" t="s">
        <v>95</v>
      </c>
      <c r="RII24" s="59" t="s">
        <v>95</v>
      </c>
      <c r="RIJ24" s="59" t="s">
        <v>95</v>
      </c>
      <c r="RIK24" s="59" t="s">
        <v>95</v>
      </c>
      <c r="RIL24" s="59" t="s">
        <v>95</v>
      </c>
      <c r="RIM24" s="59" t="s">
        <v>95</v>
      </c>
      <c r="RIN24" s="59" t="s">
        <v>95</v>
      </c>
      <c r="RIO24" s="59" t="s">
        <v>95</v>
      </c>
      <c r="RIP24" s="59" t="s">
        <v>95</v>
      </c>
      <c r="RIQ24" s="59" t="s">
        <v>95</v>
      </c>
      <c r="RIR24" s="59" t="s">
        <v>95</v>
      </c>
      <c r="RIS24" s="59" t="s">
        <v>95</v>
      </c>
      <c r="RIT24" s="59" t="s">
        <v>95</v>
      </c>
      <c r="RIU24" s="59" t="s">
        <v>95</v>
      </c>
      <c r="RIV24" s="59" t="s">
        <v>95</v>
      </c>
      <c r="RIW24" s="59" t="s">
        <v>95</v>
      </c>
      <c r="RIX24" s="59" t="s">
        <v>95</v>
      </c>
      <c r="RIY24" s="59" t="s">
        <v>95</v>
      </c>
      <c r="RIZ24" s="59" t="s">
        <v>95</v>
      </c>
      <c r="RJA24" s="59" t="s">
        <v>95</v>
      </c>
      <c r="RJB24" s="59" t="s">
        <v>95</v>
      </c>
      <c r="RJC24" s="59" t="s">
        <v>95</v>
      </c>
      <c r="RJD24" s="59" t="s">
        <v>95</v>
      </c>
      <c r="RJE24" s="59" t="s">
        <v>95</v>
      </c>
      <c r="RJF24" s="59" t="s">
        <v>95</v>
      </c>
      <c r="RJG24" s="59" t="s">
        <v>95</v>
      </c>
      <c r="RJH24" s="59" t="s">
        <v>95</v>
      </c>
      <c r="RJI24" s="59" t="s">
        <v>95</v>
      </c>
      <c r="RJJ24" s="59" t="s">
        <v>95</v>
      </c>
      <c r="RJK24" s="59" t="s">
        <v>95</v>
      </c>
      <c r="RJL24" s="59" t="s">
        <v>95</v>
      </c>
      <c r="RJM24" s="59" t="s">
        <v>95</v>
      </c>
      <c r="RJN24" s="59" t="s">
        <v>95</v>
      </c>
      <c r="RJO24" s="59" t="s">
        <v>95</v>
      </c>
      <c r="RJP24" s="59" t="s">
        <v>95</v>
      </c>
      <c r="RJQ24" s="59" t="s">
        <v>95</v>
      </c>
      <c r="RJR24" s="59" t="s">
        <v>95</v>
      </c>
      <c r="RJS24" s="59" t="s">
        <v>95</v>
      </c>
      <c r="RJT24" s="59" t="s">
        <v>95</v>
      </c>
      <c r="RJU24" s="59" t="s">
        <v>95</v>
      </c>
      <c r="RJV24" s="59" t="s">
        <v>95</v>
      </c>
      <c r="RJW24" s="59" t="s">
        <v>95</v>
      </c>
      <c r="RJX24" s="59" t="s">
        <v>95</v>
      </c>
      <c r="RJY24" s="59" t="s">
        <v>95</v>
      </c>
      <c r="RJZ24" s="59" t="s">
        <v>95</v>
      </c>
      <c r="RKA24" s="59" t="s">
        <v>95</v>
      </c>
      <c r="RKB24" s="59" t="s">
        <v>95</v>
      </c>
      <c r="RKC24" s="59" t="s">
        <v>95</v>
      </c>
      <c r="RKD24" s="59" t="s">
        <v>95</v>
      </c>
      <c r="RKE24" s="59" t="s">
        <v>95</v>
      </c>
      <c r="RKF24" s="59" t="s">
        <v>95</v>
      </c>
      <c r="RKG24" s="59" t="s">
        <v>95</v>
      </c>
      <c r="RKH24" s="59" t="s">
        <v>95</v>
      </c>
      <c r="RKI24" s="59" t="s">
        <v>95</v>
      </c>
      <c r="RKJ24" s="59" t="s">
        <v>95</v>
      </c>
      <c r="RKK24" s="59" t="s">
        <v>95</v>
      </c>
      <c r="RKL24" s="59" t="s">
        <v>95</v>
      </c>
      <c r="RKM24" s="59" t="s">
        <v>95</v>
      </c>
      <c r="RKN24" s="59" t="s">
        <v>95</v>
      </c>
      <c r="RKO24" s="59" t="s">
        <v>95</v>
      </c>
      <c r="RKP24" s="59" t="s">
        <v>95</v>
      </c>
      <c r="RKQ24" s="59" t="s">
        <v>95</v>
      </c>
      <c r="RKR24" s="59" t="s">
        <v>95</v>
      </c>
      <c r="RKS24" s="59" t="s">
        <v>95</v>
      </c>
      <c r="RKT24" s="59" t="s">
        <v>95</v>
      </c>
      <c r="RKU24" s="59" t="s">
        <v>95</v>
      </c>
      <c r="RKV24" s="59" t="s">
        <v>95</v>
      </c>
      <c r="RKW24" s="59" t="s">
        <v>95</v>
      </c>
      <c r="RKX24" s="59" t="s">
        <v>95</v>
      </c>
      <c r="RKY24" s="59" t="s">
        <v>95</v>
      </c>
      <c r="RKZ24" s="59" t="s">
        <v>95</v>
      </c>
      <c r="RLA24" s="59" t="s">
        <v>95</v>
      </c>
      <c r="RLB24" s="59" t="s">
        <v>95</v>
      </c>
      <c r="RLC24" s="59" t="s">
        <v>95</v>
      </c>
      <c r="RLD24" s="59" t="s">
        <v>95</v>
      </c>
      <c r="RLE24" s="59" t="s">
        <v>95</v>
      </c>
      <c r="RLF24" s="59" t="s">
        <v>95</v>
      </c>
      <c r="RLG24" s="59" t="s">
        <v>95</v>
      </c>
      <c r="RLH24" s="59" t="s">
        <v>95</v>
      </c>
      <c r="RLI24" s="59" t="s">
        <v>95</v>
      </c>
      <c r="RLJ24" s="59" t="s">
        <v>95</v>
      </c>
      <c r="RLK24" s="59" t="s">
        <v>95</v>
      </c>
      <c r="RLL24" s="59" t="s">
        <v>95</v>
      </c>
      <c r="RLM24" s="59" t="s">
        <v>95</v>
      </c>
      <c r="RLN24" s="59" t="s">
        <v>95</v>
      </c>
      <c r="RLO24" s="59" t="s">
        <v>95</v>
      </c>
      <c r="RLP24" s="59" t="s">
        <v>95</v>
      </c>
      <c r="RLQ24" s="59" t="s">
        <v>95</v>
      </c>
      <c r="RLR24" s="59" t="s">
        <v>95</v>
      </c>
      <c r="RLS24" s="59" t="s">
        <v>95</v>
      </c>
      <c r="RLT24" s="59" t="s">
        <v>95</v>
      </c>
      <c r="RLU24" s="59" t="s">
        <v>95</v>
      </c>
      <c r="RLV24" s="59" t="s">
        <v>95</v>
      </c>
      <c r="RLW24" s="59" t="s">
        <v>95</v>
      </c>
      <c r="RLX24" s="59" t="s">
        <v>95</v>
      </c>
      <c r="RLY24" s="59" t="s">
        <v>95</v>
      </c>
      <c r="RLZ24" s="59" t="s">
        <v>95</v>
      </c>
      <c r="RMA24" s="59" t="s">
        <v>95</v>
      </c>
      <c r="RMB24" s="59" t="s">
        <v>95</v>
      </c>
      <c r="RMC24" s="59" t="s">
        <v>95</v>
      </c>
      <c r="RMD24" s="59" t="s">
        <v>95</v>
      </c>
      <c r="RME24" s="59" t="s">
        <v>95</v>
      </c>
      <c r="RMF24" s="59" t="s">
        <v>95</v>
      </c>
      <c r="RMG24" s="59" t="s">
        <v>95</v>
      </c>
      <c r="RMH24" s="59" t="s">
        <v>95</v>
      </c>
      <c r="RMI24" s="59" t="s">
        <v>95</v>
      </c>
      <c r="RMJ24" s="59" t="s">
        <v>95</v>
      </c>
      <c r="RMK24" s="59" t="s">
        <v>95</v>
      </c>
      <c r="RML24" s="59" t="s">
        <v>95</v>
      </c>
      <c r="RMM24" s="59" t="s">
        <v>95</v>
      </c>
      <c r="RMN24" s="59" t="s">
        <v>95</v>
      </c>
      <c r="RMO24" s="59" t="s">
        <v>95</v>
      </c>
      <c r="RMP24" s="59" t="s">
        <v>95</v>
      </c>
      <c r="RMQ24" s="59" t="s">
        <v>95</v>
      </c>
      <c r="RMR24" s="59" t="s">
        <v>95</v>
      </c>
      <c r="RMS24" s="59" t="s">
        <v>95</v>
      </c>
      <c r="RMT24" s="59" t="s">
        <v>95</v>
      </c>
      <c r="RMU24" s="59" t="s">
        <v>95</v>
      </c>
      <c r="RMV24" s="59" t="s">
        <v>95</v>
      </c>
      <c r="RMW24" s="59" t="s">
        <v>95</v>
      </c>
      <c r="RMX24" s="59" t="s">
        <v>95</v>
      </c>
      <c r="RMY24" s="59" t="s">
        <v>95</v>
      </c>
      <c r="RMZ24" s="59" t="s">
        <v>95</v>
      </c>
      <c r="RNA24" s="59" t="s">
        <v>95</v>
      </c>
      <c r="RNB24" s="59" t="s">
        <v>95</v>
      </c>
      <c r="RNC24" s="59" t="s">
        <v>95</v>
      </c>
      <c r="RND24" s="59" t="s">
        <v>95</v>
      </c>
      <c r="RNE24" s="59" t="s">
        <v>95</v>
      </c>
      <c r="RNF24" s="59" t="s">
        <v>95</v>
      </c>
      <c r="RNG24" s="59" t="s">
        <v>95</v>
      </c>
      <c r="RNH24" s="59" t="s">
        <v>95</v>
      </c>
      <c r="RNI24" s="59" t="s">
        <v>95</v>
      </c>
      <c r="RNJ24" s="59" t="s">
        <v>95</v>
      </c>
      <c r="RNK24" s="59" t="s">
        <v>95</v>
      </c>
      <c r="RNL24" s="59" t="s">
        <v>95</v>
      </c>
      <c r="RNM24" s="59" t="s">
        <v>95</v>
      </c>
      <c r="RNN24" s="59" t="s">
        <v>95</v>
      </c>
      <c r="RNO24" s="59" t="s">
        <v>95</v>
      </c>
      <c r="RNP24" s="59" t="s">
        <v>95</v>
      </c>
      <c r="RNQ24" s="59" t="s">
        <v>95</v>
      </c>
      <c r="RNR24" s="59" t="s">
        <v>95</v>
      </c>
      <c r="RNS24" s="59" t="s">
        <v>95</v>
      </c>
      <c r="RNT24" s="59" t="s">
        <v>95</v>
      </c>
      <c r="RNU24" s="59" t="s">
        <v>95</v>
      </c>
      <c r="RNV24" s="59" t="s">
        <v>95</v>
      </c>
      <c r="RNW24" s="59" t="s">
        <v>95</v>
      </c>
      <c r="RNX24" s="59" t="s">
        <v>95</v>
      </c>
      <c r="RNY24" s="59" t="s">
        <v>95</v>
      </c>
      <c r="RNZ24" s="59" t="s">
        <v>95</v>
      </c>
      <c r="ROA24" s="59" t="s">
        <v>95</v>
      </c>
      <c r="ROB24" s="59" t="s">
        <v>95</v>
      </c>
      <c r="ROC24" s="59" t="s">
        <v>95</v>
      </c>
      <c r="ROD24" s="59" t="s">
        <v>95</v>
      </c>
      <c r="ROE24" s="59" t="s">
        <v>95</v>
      </c>
      <c r="ROF24" s="59" t="s">
        <v>95</v>
      </c>
      <c r="ROG24" s="59" t="s">
        <v>95</v>
      </c>
      <c r="ROH24" s="59" t="s">
        <v>95</v>
      </c>
      <c r="ROI24" s="59" t="s">
        <v>95</v>
      </c>
      <c r="ROJ24" s="59" t="s">
        <v>95</v>
      </c>
      <c r="ROK24" s="59" t="s">
        <v>95</v>
      </c>
      <c r="ROL24" s="59" t="s">
        <v>95</v>
      </c>
      <c r="ROM24" s="59" t="s">
        <v>95</v>
      </c>
      <c r="RON24" s="59" t="s">
        <v>95</v>
      </c>
      <c r="ROO24" s="59" t="s">
        <v>95</v>
      </c>
      <c r="ROP24" s="59" t="s">
        <v>95</v>
      </c>
      <c r="ROQ24" s="59" t="s">
        <v>95</v>
      </c>
      <c r="ROR24" s="59" t="s">
        <v>95</v>
      </c>
      <c r="ROS24" s="59" t="s">
        <v>95</v>
      </c>
      <c r="ROT24" s="59" t="s">
        <v>95</v>
      </c>
      <c r="ROU24" s="59" t="s">
        <v>95</v>
      </c>
      <c r="ROV24" s="59" t="s">
        <v>95</v>
      </c>
      <c r="ROW24" s="59" t="s">
        <v>95</v>
      </c>
      <c r="ROX24" s="59" t="s">
        <v>95</v>
      </c>
      <c r="ROY24" s="59" t="s">
        <v>95</v>
      </c>
      <c r="ROZ24" s="59" t="s">
        <v>95</v>
      </c>
      <c r="RPA24" s="59" t="s">
        <v>95</v>
      </c>
      <c r="RPB24" s="59" t="s">
        <v>95</v>
      </c>
      <c r="RPC24" s="59" t="s">
        <v>95</v>
      </c>
      <c r="RPD24" s="59" t="s">
        <v>95</v>
      </c>
      <c r="RPE24" s="59" t="s">
        <v>95</v>
      </c>
      <c r="RPF24" s="59" t="s">
        <v>95</v>
      </c>
      <c r="RPG24" s="59" t="s">
        <v>95</v>
      </c>
      <c r="RPH24" s="59" t="s">
        <v>95</v>
      </c>
      <c r="RPI24" s="59" t="s">
        <v>95</v>
      </c>
      <c r="RPJ24" s="59" t="s">
        <v>95</v>
      </c>
      <c r="RPK24" s="59" t="s">
        <v>95</v>
      </c>
      <c r="RPL24" s="59" t="s">
        <v>95</v>
      </c>
      <c r="RPM24" s="59" t="s">
        <v>95</v>
      </c>
      <c r="RPN24" s="59" t="s">
        <v>95</v>
      </c>
      <c r="RPO24" s="59" t="s">
        <v>95</v>
      </c>
      <c r="RPP24" s="59" t="s">
        <v>95</v>
      </c>
      <c r="RPQ24" s="59" t="s">
        <v>95</v>
      </c>
      <c r="RPR24" s="59" t="s">
        <v>95</v>
      </c>
      <c r="RPS24" s="59" t="s">
        <v>95</v>
      </c>
      <c r="RPT24" s="59" t="s">
        <v>95</v>
      </c>
      <c r="RPU24" s="59" t="s">
        <v>95</v>
      </c>
      <c r="RPV24" s="59" t="s">
        <v>95</v>
      </c>
      <c r="RPW24" s="59" t="s">
        <v>95</v>
      </c>
      <c r="RPX24" s="59" t="s">
        <v>95</v>
      </c>
      <c r="RPY24" s="59" t="s">
        <v>95</v>
      </c>
      <c r="RPZ24" s="59" t="s">
        <v>95</v>
      </c>
      <c r="RQA24" s="59" t="s">
        <v>95</v>
      </c>
      <c r="RQB24" s="59" t="s">
        <v>95</v>
      </c>
      <c r="RQC24" s="59" t="s">
        <v>95</v>
      </c>
      <c r="RQD24" s="59" t="s">
        <v>95</v>
      </c>
      <c r="RQE24" s="59" t="s">
        <v>95</v>
      </c>
      <c r="RQF24" s="59" t="s">
        <v>95</v>
      </c>
      <c r="RQG24" s="59" t="s">
        <v>95</v>
      </c>
      <c r="RQH24" s="59" t="s">
        <v>95</v>
      </c>
      <c r="RQI24" s="59" t="s">
        <v>95</v>
      </c>
      <c r="RQJ24" s="59" t="s">
        <v>95</v>
      </c>
      <c r="RQK24" s="59" t="s">
        <v>95</v>
      </c>
      <c r="RQL24" s="59" t="s">
        <v>95</v>
      </c>
      <c r="RQM24" s="59" t="s">
        <v>95</v>
      </c>
      <c r="RQN24" s="59" t="s">
        <v>95</v>
      </c>
      <c r="RQO24" s="59" t="s">
        <v>95</v>
      </c>
      <c r="RQP24" s="59" t="s">
        <v>95</v>
      </c>
      <c r="RQQ24" s="59" t="s">
        <v>95</v>
      </c>
      <c r="RQR24" s="59" t="s">
        <v>95</v>
      </c>
      <c r="RQS24" s="59" t="s">
        <v>95</v>
      </c>
      <c r="RQT24" s="59" t="s">
        <v>95</v>
      </c>
      <c r="RQU24" s="59" t="s">
        <v>95</v>
      </c>
      <c r="RQV24" s="59" t="s">
        <v>95</v>
      </c>
      <c r="RQW24" s="59" t="s">
        <v>95</v>
      </c>
      <c r="RQX24" s="59" t="s">
        <v>95</v>
      </c>
      <c r="RQY24" s="59" t="s">
        <v>95</v>
      </c>
      <c r="RQZ24" s="59" t="s">
        <v>95</v>
      </c>
      <c r="RRA24" s="59" t="s">
        <v>95</v>
      </c>
      <c r="RRB24" s="59" t="s">
        <v>95</v>
      </c>
      <c r="RRC24" s="59" t="s">
        <v>95</v>
      </c>
      <c r="RRD24" s="59" t="s">
        <v>95</v>
      </c>
      <c r="RRE24" s="59" t="s">
        <v>95</v>
      </c>
      <c r="RRF24" s="59" t="s">
        <v>95</v>
      </c>
      <c r="RRG24" s="59" t="s">
        <v>95</v>
      </c>
      <c r="RRH24" s="59" t="s">
        <v>95</v>
      </c>
      <c r="RRI24" s="59" t="s">
        <v>95</v>
      </c>
      <c r="RRJ24" s="59" t="s">
        <v>95</v>
      </c>
      <c r="RRK24" s="59" t="s">
        <v>95</v>
      </c>
      <c r="RRL24" s="59" t="s">
        <v>95</v>
      </c>
      <c r="RRM24" s="59" t="s">
        <v>95</v>
      </c>
      <c r="RRN24" s="59" t="s">
        <v>95</v>
      </c>
      <c r="RRO24" s="59" t="s">
        <v>95</v>
      </c>
      <c r="RRP24" s="59" t="s">
        <v>95</v>
      </c>
      <c r="RRQ24" s="59" t="s">
        <v>95</v>
      </c>
      <c r="RRR24" s="59" t="s">
        <v>95</v>
      </c>
      <c r="RRS24" s="59" t="s">
        <v>95</v>
      </c>
      <c r="RRT24" s="59" t="s">
        <v>95</v>
      </c>
      <c r="RRU24" s="59" t="s">
        <v>95</v>
      </c>
      <c r="RRV24" s="59" t="s">
        <v>95</v>
      </c>
      <c r="RRW24" s="59" t="s">
        <v>95</v>
      </c>
      <c r="RRX24" s="59" t="s">
        <v>95</v>
      </c>
      <c r="RRY24" s="59" t="s">
        <v>95</v>
      </c>
      <c r="RRZ24" s="59" t="s">
        <v>95</v>
      </c>
      <c r="RSA24" s="59" t="s">
        <v>95</v>
      </c>
      <c r="RSB24" s="59" t="s">
        <v>95</v>
      </c>
      <c r="RSC24" s="59" t="s">
        <v>95</v>
      </c>
      <c r="RSD24" s="59" t="s">
        <v>95</v>
      </c>
      <c r="RSE24" s="59" t="s">
        <v>95</v>
      </c>
      <c r="RSF24" s="59" t="s">
        <v>95</v>
      </c>
      <c r="RSG24" s="59" t="s">
        <v>95</v>
      </c>
      <c r="RSH24" s="59" t="s">
        <v>95</v>
      </c>
      <c r="RSI24" s="59" t="s">
        <v>95</v>
      </c>
      <c r="RSJ24" s="59" t="s">
        <v>95</v>
      </c>
      <c r="RSK24" s="59" t="s">
        <v>95</v>
      </c>
      <c r="RSL24" s="59" t="s">
        <v>95</v>
      </c>
      <c r="RSM24" s="59" t="s">
        <v>95</v>
      </c>
      <c r="RSN24" s="59" t="s">
        <v>95</v>
      </c>
      <c r="RSO24" s="59" t="s">
        <v>95</v>
      </c>
      <c r="RSP24" s="59" t="s">
        <v>95</v>
      </c>
      <c r="RSQ24" s="59" t="s">
        <v>95</v>
      </c>
      <c r="RSR24" s="59" t="s">
        <v>95</v>
      </c>
      <c r="RSS24" s="59" t="s">
        <v>95</v>
      </c>
      <c r="RST24" s="59" t="s">
        <v>95</v>
      </c>
      <c r="RSU24" s="59" t="s">
        <v>95</v>
      </c>
      <c r="RSV24" s="59" t="s">
        <v>95</v>
      </c>
      <c r="RSW24" s="59" t="s">
        <v>95</v>
      </c>
      <c r="RSX24" s="59" t="s">
        <v>95</v>
      </c>
      <c r="RSY24" s="59" t="s">
        <v>95</v>
      </c>
      <c r="RSZ24" s="59" t="s">
        <v>95</v>
      </c>
      <c r="RTA24" s="59" t="s">
        <v>95</v>
      </c>
      <c r="RTB24" s="59" t="s">
        <v>95</v>
      </c>
      <c r="RTC24" s="59" t="s">
        <v>95</v>
      </c>
      <c r="RTD24" s="59" t="s">
        <v>95</v>
      </c>
      <c r="RTE24" s="59" t="s">
        <v>95</v>
      </c>
      <c r="RTF24" s="59" t="s">
        <v>95</v>
      </c>
      <c r="RTG24" s="59" t="s">
        <v>95</v>
      </c>
      <c r="RTH24" s="59" t="s">
        <v>95</v>
      </c>
      <c r="RTI24" s="59" t="s">
        <v>95</v>
      </c>
      <c r="RTJ24" s="59" t="s">
        <v>95</v>
      </c>
      <c r="RTK24" s="59" t="s">
        <v>95</v>
      </c>
      <c r="RTL24" s="59" t="s">
        <v>95</v>
      </c>
      <c r="RTM24" s="59" t="s">
        <v>95</v>
      </c>
      <c r="RTN24" s="59" t="s">
        <v>95</v>
      </c>
      <c r="RTO24" s="59" t="s">
        <v>95</v>
      </c>
      <c r="RTP24" s="59" t="s">
        <v>95</v>
      </c>
      <c r="RTQ24" s="59" t="s">
        <v>95</v>
      </c>
      <c r="RTR24" s="59" t="s">
        <v>95</v>
      </c>
      <c r="RTS24" s="59" t="s">
        <v>95</v>
      </c>
      <c r="RTT24" s="59" t="s">
        <v>95</v>
      </c>
      <c r="RTU24" s="59" t="s">
        <v>95</v>
      </c>
      <c r="RTV24" s="59" t="s">
        <v>95</v>
      </c>
      <c r="RTW24" s="59" t="s">
        <v>95</v>
      </c>
      <c r="RTX24" s="59" t="s">
        <v>95</v>
      </c>
      <c r="RTY24" s="59" t="s">
        <v>95</v>
      </c>
      <c r="RTZ24" s="59" t="s">
        <v>95</v>
      </c>
      <c r="RUA24" s="59" t="s">
        <v>95</v>
      </c>
      <c r="RUB24" s="59" t="s">
        <v>95</v>
      </c>
      <c r="RUC24" s="59" t="s">
        <v>95</v>
      </c>
      <c r="RUD24" s="59" t="s">
        <v>95</v>
      </c>
      <c r="RUE24" s="59" t="s">
        <v>95</v>
      </c>
      <c r="RUF24" s="59" t="s">
        <v>95</v>
      </c>
      <c r="RUG24" s="59" t="s">
        <v>95</v>
      </c>
      <c r="RUH24" s="59" t="s">
        <v>95</v>
      </c>
      <c r="RUI24" s="59" t="s">
        <v>95</v>
      </c>
      <c r="RUJ24" s="59" t="s">
        <v>95</v>
      </c>
      <c r="RUK24" s="59" t="s">
        <v>95</v>
      </c>
      <c r="RUL24" s="59" t="s">
        <v>95</v>
      </c>
      <c r="RUM24" s="59" t="s">
        <v>95</v>
      </c>
      <c r="RUN24" s="59" t="s">
        <v>95</v>
      </c>
      <c r="RUO24" s="59" t="s">
        <v>95</v>
      </c>
      <c r="RUP24" s="59" t="s">
        <v>95</v>
      </c>
      <c r="RUQ24" s="59" t="s">
        <v>95</v>
      </c>
      <c r="RUR24" s="59" t="s">
        <v>95</v>
      </c>
      <c r="RUS24" s="59" t="s">
        <v>95</v>
      </c>
      <c r="RUT24" s="59" t="s">
        <v>95</v>
      </c>
      <c r="RUU24" s="59" t="s">
        <v>95</v>
      </c>
      <c r="RUV24" s="59" t="s">
        <v>95</v>
      </c>
      <c r="RUW24" s="59" t="s">
        <v>95</v>
      </c>
      <c r="RUX24" s="59" t="s">
        <v>95</v>
      </c>
      <c r="RUY24" s="59" t="s">
        <v>95</v>
      </c>
      <c r="RUZ24" s="59" t="s">
        <v>95</v>
      </c>
      <c r="RVA24" s="59" t="s">
        <v>95</v>
      </c>
      <c r="RVB24" s="59" t="s">
        <v>95</v>
      </c>
      <c r="RVC24" s="59" t="s">
        <v>95</v>
      </c>
      <c r="RVD24" s="59" t="s">
        <v>95</v>
      </c>
      <c r="RVE24" s="59" t="s">
        <v>95</v>
      </c>
      <c r="RVF24" s="59" t="s">
        <v>95</v>
      </c>
      <c r="RVG24" s="59" t="s">
        <v>95</v>
      </c>
      <c r="RVH24" s="59" t="s">
        <v>95</v>
      </c>
      <c r="RVI24" s="59" t="s">
        <v>95</v>
      </c>
      <c r="RVJ24" s="59" t="s">
        <v>95</v>
      </c>
      <c r="RVK24" s="59" t="s">
        <v>95</v>
      </c>
      <c r="RVL24" s="59" t="s">
        <v>95</v>
      </c>
      <c r="RVM24" s="59" t="s">
        <v>95</v>
      </c>
      <c r="RVN24" s="59" t="s">
        <v>95</v>
      </c>
      <c r="RVO24" s="59" t="s">
        <v>95</v>
      </c>
      <c r="RVP24" s="59" t="s">
        <v>95</v>
      </c>
      <c r="RVQ24" s="59" t="s">
        <v>95</v>
      </c>
      <c r="RVR24" s="59" t="s">
        <v>95</v>
      </c>
      <c r="RVS24" s="59" t="s">
        <v>95</v>
      </c>
      <c r="RVT24" s="59" t="s">
        <v>95</v>
      </c>
      <c r="RVU24" s="59" t="s">
        <v>95</v>
      </c>
      <c r="RVV24" s="59" t="s">
        <v>95</v>
      </c>
      <c r="RVW24" s="59" t="s">
        <v>95</v>
      </c>
      <c r="RVX24" s="59" t="s">
        <v>95</v>
      </c>
      <c r="RVY24" s="59" t="s">
        <v>95</v>
      </c>
      <c r="RVZ24" s="59" t="s">
        <v>95</v>
      </c>
      <c r="RWA24" s="59" t="s">
        <v>95</v>
      </c>
      <c r="RWB24" s="59" t="s">
        <v>95</v>
      </c>
      <c r="RWC24" s="59" t="s">
        <v>95</v>
      </c>
      <c r="RWD24" s="59" t="s">
        <v>95</v>
      </c>
      <c r="RWE24" s="59" t="s">
        <v>95</v>
      </c>
      <c r="RWF24" s="59" t="s">
        <v>95</v>
      </c>
      <c r="RWG24" s="59" t="s">
        <v>95</v>
      </c>
      <c r="RWH24" s="59" t="s">
        <v>95</v>
      </c>
      <c r="RWI24" s="59" t="s">
        <v>95</v>
      </c>
      <c r="RWJ24" s="59" t="s">
        <v>95</v>
      </c>
      <c r="RWK24" s="59" t="s">
        <v>95</v>
      </c>
      <c r="RWL24" s="59" t="s">
        <v>95</v>
      </c>
      <c r="RWM24" s="59" t="s">
        <v>95</v>
      </c>
      <c r="RWN24" s="59" t="s">
        <v>95</v>
      </c>
      <c r="RWO24" s="59" t="s">
        <v>95</v>
      </c>
      <c r="RWP24" s="59" t="s">
        <v>95</v>
      </c>
      <c r="RWQ24" s="59" t="s">
        <v>95</v>
      </c>
      <c r="RWR24" s="59" t="s">
        <v>95</v>
      </c>
      <c r="RWS24" s="59" t="s">
        <v>95</v>
      </c>
      <c r="RWT24" s="59" t="s">
        <v>95</v>
      </c>
      <c r="RWU24" s="59" t="s">
        <v>95</v>
      </c>
      <c r="RWV24" s="59" t="s">
        <v>95</v>
      </c>
      <c r="RWW24" s="59" t="s">
        <v>95</v>
      </c>
      <c r="RWX24" s="59" t="s">
        <v>95</v>
      </c>
      <c r="RWY24" s="59" t="s">
        <v>95</v>
      </c>
      <c r="RWZ24" s="59" t="s">
        <v>95</v>
      </c>
      <c r="RXA24" s="59" t="s">
        <v>95</v>
      </c>
      <c r="RXB24" s="59" t="s">
        <v>95</v>
      </c>
      <c r="RXC24" s="59" t="s">
        <v>95</v>
      </c>
      <c r="RXD24" s="59" t="s">
        <v>95</v>
      </c>
      <c r="RXE24" s="59" t="s">
        <v>95</v>
      </c>
      <c r="RXF24" s="59" t="s">
        <v>95</v>
      </c>
      <c r="RXG24" s="59" t="s">
        <v>95</v>
      </c>
      <c r="RXH24" s="59" t="s">
        <v>95</v>
      </c>
      <c r="RXI24" s="59" t="s">
        <v>95</v>
      </c>
      <c r="RXJ24" s="59" t="s">
        <v>95</v>
      </c>
      <c r="RXK24" s="59" t="s">
        <v>95</v>
      </c>
      <c r="RXL24" s="59" t="s">
        <v>95</v>
      </c>
      <c r="RXM24" s="59" t="s">
        <v>95</v>
      </c>
      <c r="RXN24" s="59" t="s">
        <v>95</v>
      </c>
      <c r="RXO24" s="59" t="s">
        <v>95</v>
      </c>
      <c r="RXP24" s="59" t="s">
        <v>95</v>
      </c>
      <c r="RXQ24" s="59" t="s">
        <v>95</v>
      </c>
      <c r="RXR24" s="59" t="s">
        <v>95</v>
      </c>
      <c r="RXS24" s="59" t="s">
        <v>95</v>
      </c>
      <c r="RXT24" s="59" t="s">
        <v>95</v>
      </c>
      <c r="RXU24" s="59" t="s">
        <v>95</v>
      </c>
      <c r="RXV24" s="59" t="s">
        <v>95</v>
      </c>
      <c r="RXW24" s="59" t="s">
        <v>95</v>
      </c>
      <c r="RXX24" s="59" t="s">
        <v>95</v>
      </c>
      <c r="RXY24" s="59" t="s">
        <v>95</v>
      </c>
      <c r="RXZ24" s="59" t="s">
        <v>95</v>
      </c>
      <c r="RYA24" s="59" t="s">
        <v>95</v>
      </c>
      <c r="RYB24" s="59" t="s">
        <v>95</v>
      </c>
      <c r="RYC24" s="59" t="s">
        <v>95</v>
      </c>
      <c r="RYD24" s="59" t="s">
        <v>95</v>
      </c>
      <c r="RYE24" s="59" t="s">
        <v>95</v>
      </c>
      <c r="RYF24" s="59" t="s">
        <v>95</v>
      </c>
      <c r="RYG24" s="59" t="s">
        <v>95</v>
      </c>
      <c r="RYH24" s="59" t="s">
        <v>95</v>
      </c>
      <c r="RYI24" s="59" t="s">
        <v>95</v>
      </c>
      <c r="RYJ24" s="59" t="s">
        <v>95</v>
      </c>
      <c r="RYK24" s="59" t="s">
        <v>95</v>
      </c>
      <c r="RYL24" s="59" t="s">
        <v>95</v>
      </c>
      <c r="RYM24" s="59" t="s">
        <v>95</v>
      </c>
      <c r="RYN24" s="59" t="s">
        <v>95</v>
      </c>
      <c r="RYO24" s="59" t="s">
        <v>95</v>
      </c>
      <c r="RYP24" s="59" t="s">
        <v>95</v>
      </c>
      <c r="RYQ24" s="59" t="s">
        <v>95</v>
      </c>
      <c r="RYR24" s="59" t="s">
        <v>95</v>
      </c>
      <c r="RYS24" s="59" t="s">
        <v>95</v>
      </c>
      <c r="RYT24" s="59" t="s">
        <v>95</v>
      </c>
      <c r="RYU24" s="59" t="s">
        <v>95</v>
      </c>
      <c r="RYV24" s="59" t="s">
        <v>95</v>
      </c>
      <c r="RYW24" s="59" t="s">
        <v>95</v>
      </c>
      <c r="RYX24" s="59" t="s">
        <v>95</v>
      </c>
      <c r="RYY24" s="59" t="s">
        <v>95</v>
      </c>
      <c r="RYZ24" s="59" t="s">
        <v>95</v>
      </c>
      <c r="RZA24" s="59" t="s">
        <v>95</v>
      </c>
      <c r="RZB24" s="59" t="s">
        <v>95</v>
      </c>
      <c r="RZC24" s="59" t="s">
        <v>95</v>
      </c>
      <c r="RZD24" s="59" t="s">
        <v>95</v>
      </c>
      <c r="RZE24" s="59" t="s">
        <v>95</v>
      </c>
      <c r="RZF24" s="59" t="s">
        <v>95</v>
      </c>
      <c r="RZG24" s="59" t="s">
        <v>95</v>
      </c>
      <c r="RZH24" s="59" t="s">
        <v>95</v>
      </c>
      <c r="RZI24" s="59" t="s">
        <v>95</v>
      </c>
      <c r="RZJ24" s="59" t="s">
        <v>95</v>
      </c>
      <c r="RZK24" s="59" t="s">
        <v>95</v>
      </c>
      <c r="RZL24" s="59" t="s">
        <v>95</v>
      </c>
      <c r="RZM24" s="59" t="s">
        <v>95</v>
      </c>
      <c r="RZN24" s="59" t="s">
        <v>95</v>
      </c>
      <c r="RZO24" s="59" t="s">
        <v>95</v>
      </c>
      <c r="RZP24" s="59" t="s">
        <v>95</v>
      </c>
      <c r="RZQ24" s="59" t="s">
        <v>95</v>
      </c>
      <c r="RZR24" s="59" t="s">
        <v>95</v>
      </c>
      <c r="RZS24" s="59" t="s">
        <v>95</v>
      </c>
      <c r="RZT24" s="59" t="s">
        <v>95</v>
      </c>
      <c r="RZU24" s="59" t="s">
        <v>95</v>
      </c>
      <c r="RZV24" s="59" t="s">
        <v>95</v>
      </c>
      <c r="RZW24" s="59" t="s">
        <v>95</v>
      </c>
      <c r="RZX24" s="59" t="s">
        <v>95</v>
      </c>
      <c r="RZY24" s="59" t="s">
        <v>95</v>
      </c>
      <c r="RZZ24" s="59" t="s">
        <v>95</v>
      </c>
      <c r="SAA24" s="59" t="s">
        <v>95</v>
      </c>
      <c r="SAB24" s="59" t="s">
        <v>95</v>
      </c>
      <c r="SAC24" s="59" t="s">
        <v>95</v>
      </c>
      <c r="SAD24" s="59" t="s">
        <v>95</v>
      </c>
      <c r="SAE24" s="59" t="s">
        <v>95</v>
      </c>
      <c r="SAF24" s="59" t="s">
        <v>95</v>
      </c>
      <c r="SAG24" s="59" t="s">
        <v>95</v>
      </c>
      <c r="SAH24" s="59" t="s">
        <v>95</v>
      </c>
      <c r="SAI24" s="59" t="s">
        <v>95</v>
      </c>
      <c r="SAJ24" s="59" t="s">
        <v>95</v>
      </c>
      <c r="SAK24" s="59" t="s">
        <v>95</v>
      </c>
      <c r="SAL24" s="59" t="s">
        <v>95</v>
      </c>
      <c r="SAM24" s="59" t="s">
        <v>95</v>
      </c>
      <c r="SAN24" s="59" t="s">
        <v>95</v>
      </c>
      <c r="SAO24" s="59" t="s">
        <v>95</v>
      </c>
      <c r="SAP24" s="59" t="s">
        <v>95</v>
      </c>
      <c r="SAQ24" s="59" t="s">
        <v>95</v>
      </c>
      <c r="SAR24" s="59" t="s">
        <v>95</v>
      </c>
      <c r="SAS24" s="59" t="s">
        <v>95</v>
      </c>
      <c r="SAT24" s="59" t="s">
        <v>95</v>
      </c>
      <c r="SAU24" s="59" t="s">
        <v>95</v>
      </c>
      <c r="SAV24" s="59" t="s">
        <v>95</v>
      </c>
      <c r="SAW24" s="59" t="s">
        <v>95</v>
      </c>
      <c r="SAX24" s="59" t="s">
        <v>95</v>
      </c>
      <c r="SAY24" s="59" t="s">
        <v>95</v>
      </c>
      <c r="SAZ24" s="59" t="s">
        <v>95</v>
      </c>
      <c r="SBA24" s="59" t="s">
        <v>95</v>
      </c>
      <c r="SBB24" s="59" t="s">
        <v>95</v>
      </c>
      <c r="SBC24" s="59" t="s">
        <v>95</v>
      </c>
      <c r="SBD24" s="59" t="s">
        <v>95</v>
      </c>
      <c r="SBE24" s="59" t="s">
        <v>95</v>
      </c>
      <c r="SBF24" s="59" t="s">
        <v>95</v>
      </c>
      <c r="SBG24" s="59" t="s">
        <v>95</v>
      </c>
      <c r="SBH24" s="59" t="s">
        <v>95</v>
      </c>
      <c r="SBI24" s="59" t="s">
        <v>95</v>
      </c>
      <c r="SBJ24" s="59" t="s">
        <v>95</v>
      </c>
      <c r="SBK24" s="59" t="s">
        <v>95</v>
      </c>
      <c r="SBL24" s="59" t="s">
        <v>95</v>
      </c>
      <c r="SBM24" s="59" t="s">
        <v>95</v>
      </c>
      <c r="SBN24" s="59" t="s">
        <v>95</v>
      </c>
      <c r="SBO24" s="59" t="s">
        <v>95</v>
      </c>
      <c r="SBP24" s="59" t="s">
        <v>95</v>
      </c>
      <c r="SBQ24" s="59" t="s">
        <v>95</v>
      </c>
      <c r="SBR24" s="59" t="s">
        <v>95</v>
      </c>
      <c r="SBS24" s="59" t="s">
        <v>95</v>
      </c>
      <c r="SBT24" s="59" t="s">
        <v>95</v>
      </c>
      <c r="SBU24" s="59" t="s">
        <v>95</v>
      </c>
      <c r="SBV24" s="59" t="s">
        <v>95</v>
      </c>
      <c r="SBW24" s="59" t="s">
        <v>95</v>
      </c>
      <c r="SBX24" s="59" t="s">
        <v>95</v>
      </c>
      <c r="SBY24" s="59" t="s">
        <v>95</v>
      </c>
      <c r="SBZ24" s="59" t="s">
        <v>95</v>
      </c>
      <c r="SCA24" s="59" t="s">
        <v>95</v>
      </c>
      <c r="SCB24" s="59" t="s">
        <v>95</v>
      </c>
      <c r="SCC24" s="59" t="s">
        <v>95</v>
      </c>
      <c r="SCD24" s="59" t="s">
        <v>95</v>
      </c>
      <c r="SCE24" s="59" t="s">
        <v>95</v>
      </c>
      <c r="SCF24" s="59" t="s">
        <v>95</v>
      </c>
      <c r="SCG24" s="59" t="s">
        <v>95</v>
      </c>
      <c r="SCH24" s="59" t="s">
        <v>95</v>
      </c>
      <c r="SCI24" s="59" t="s">
        <v>95</v>
      </c>
      <c r="SCJ24" s="59" t="s">
        <v>95</v>
      </c>
      <c r="SCK24" s="59" t="s">
        <v>95</v>
      </c>
      <c r="SCL24" s="59" t="s">
        <v>95</v>
      </c>
      <c r="SCM24" s="59" t="s">
        <v>95</v>
      </c>
      <c r="SCN24" s="59" t="s">
        <v>95</v>
      </c>
      <c r="SCO24" s="59" t="s">
        <v>95</v>
      </c>
      <c r="SCP24" s="59" t="s">
        <v>95</v>
      </c>
      <c r="SCQ24" s="59" t="s">
        <v>95</v>
      </c>
      <c r="SCR24" s="59" t="s">
        <v>95</v>
      </c>
      <c r="SCS24" s="59" t="s">
        <v>95</v>
      </c>
      <c r="SCT24" s="59" t="s">
        <v>95</v>
      </c>
      <c r="SCU24" s="59" t="s">
        <v>95</v>
      </c>
      <c r="SCV24" s="59" t="s">
        <v>95</v>
      </c>
      <c r="SCW24" s="59" t="s">
        <v>95</v>
      </c>
      <c r="SCX24" s="59" t="s">
        <v>95</v>
      </c>
      <c r="SCY24" s="59" t="s">
        <v>95</v>
      </c>
      <c r="SCZ24" s="59" t="s">
        <v>95</v>
      </c>
      <c r="SDA24" s="59" t="s">
        <v>95</v>
      </c>
      <c r="SDB24" s="59" t="s">
        <v>95</v>
      </c>
      <c r="SDC24" s="59" t="s">
        <v>95</v>
      </c>
      <c r="SDD24" s="59" t="s">
        <v>95</v>
      </c>
      <c r="SDE24" s="59" t="s">
        <v>95</v>
      </c>
      <c r="SDF24" s="59" t="s">
        <v>95</v>
      </c>
      <c r="SDG24" s="59" t="s">
        <v>95</v>
      </c>
      <c r="SDH24" s="59" t="s">
        <v>95</v>
      </c>
      <c r="SDI24" s="59" t="s">
        <v>95</v>
      </c>
      <c r="SDJ24" s="59" t="s">
        <v>95</v>
      </c>
      <c r="SDK24" s="59" t="s">
        <v>95</v>
      </c>
      <c r="SDL24" s="59" t="s">
        <v>95</v>
      </c>
      <c r="SDM24" s="59" t="s">
        <v>95</v>
      </c>
      <c r="SDN24" s="59" t="s">
        <v>95</v>
      </c>
      <c r="SDO24" s="59" t="s">
        <v>95</v>
      </c>
      <c r="SDP24" s="59" t="s">
        <v>95</v>
      </c>
      <c r="SDQ24" s="59" t="s">
        <v>95</v>
      </c>
      <c r="SDR24" s="59" t="s">
        <v>95</v>
      </c>
      <c r="SDS24" s="59" t="s">
        <v>95</v>
      </c>
      <c r="SDT24" s="59" t="s">
        <v>95</v>
      </c>
      <c r="SDU24" s="59" t="s">
        <v>95</v>
      </c>
      <c r="SDV24" s="59" t="s">
        <v>95</v>
      </c>
      <c r="SDW24" s="59" t="s">
        <v>95</v>
      </c>
      <c r="SDX24" s="59" t="s">
        <v>95</v>
      </c>
      <c r="SDY24" s="59" t="s">
        <v>95</v>
      </c>
      <c r="SDZ24" s="59" t="s">
        <v>95</v>
      </c>
      <c r="SEA24" s="59" t="s">
        <v>95</v>
      </c>
      <c r="SEB24" s="59" t="s">
        <v>95</v>
      </c>
      <c r="SEC24" s="59" t="s">
        <v>95</v>
      </c>
      <c r="SED24" s="59" t="s">
        <v>95</v>
      </c>
      <c r="SEE24" s="59" t="s">
        <v>95</v>
      </c>
      <c r="SEF24" s="59" t="s">
        <v>95</v>
      </c>
      <c r="SEG24" s="59" t="s">
        <v>95</v>
      </c>
      <c r="SEH24" s="59" t="s">
        <v>95</v>
      </c>
      <c r="SEI24" s="59" t="s">
        <v>95</v>
      </c>
      <c r="SEJ24" s="59" t="s">
        <v>95</v>
      </c>
      <c r="SEK24" s="59" t="s">
        <v>95</v>
      </c>
      <c r="SEL24" s="59" t="s">
        <v>95</v>
      </c>
      <c r="SEM24" s="59" t="s">
        <v>95</v>
      </c>
      <c r="SEN24" s="59" t="s">
        <v>95</v>
      </c>
      <c r="SEO24" s="59" t="s">
        <v>95</v>
      </c>
      <c r="SEP24" s="59" t="s">
        <v>95</v>
      </c>
      <c r="SEQ24" s="59" t="s">
        <v>95</v>
      </c>
      <c r="SER24" s="59" t="s">
        <v>95</v>
      </c>
      <c r="SES24" s="59" t="s">
        <v>95</v>
      </c>
      <c r="SET24" s="59" t="s">
        <v>95</v>
      </c>
      <c r="SEU24" s="59" t="s">
        <v>95</v>
      </c>
      <c r="SEV24" s="59" t="s">
        <v>95</v>
      </c>
      <c r="SEW24" s="59" t="s">
        <v>95</v>
      </c>
      <c r="SEX24" s="59" t="s">
        <v>95</v>
      </c>
      <c r="SEY24" s="59" t="s">
        <v>95</v>
      </c>
      <c r="SEZ24" s="59" t="s">
        <v>95</v>
      </c>
      <c r="SFA24" s="59" t="s">
        <v>95</v>
      </c>
      <c r="SFB24" s="59" t="s">
        <v>95</v>
      </c>
      <c r="SFC24" s="59" t="s">
        <v>95</v>
      </c>
      <c r="SFD24" s="59" t="s">
        <v>95</v>
      </c>
      <c r="SFE24" s="59" t="s">
        <v>95</v>
      </c>
      <c r="SFF24" s="59" t="s">
        <v>95</v>
      </c>
      <c r="SFG24" s="59" t="s">
        <v>95</v>
      </c>
      <c r="SFH24" s="59" t="s">
        <v>95</v>
      </c>
      <c r="SFI24" s="59" t="s">
        <v>95</v>
      </c>
      <c r="SFJ24" s="59" t="s">
        <v>95</v>
      </c>
      <c r="SFK24" s="59" t="s">
        <v>95</v>
      </c>
      <c r="SFL24" s="59" t="s">
        <v>95</v>
      </c>
      <c r="SFM24" s="59" t="s">
        <v>95</v>
      </c>
      <c r="SFN24" s="59" t="s">
        <v>95</v>
      </c>
      <c r="SFO24" s="59" t="s">
        <v>95</v>
      </c>
      <c r="SFP24" s="59" t="s">
        <v>95</v>
      </c>
      <c r="SFQ24" s="59" t="s">
        <v>95</v>
      </c>
      <c r="SFR24" s="59" t="s">
        <v>95</v>
      </c>
      <c r="SFS24" s="59" t="s">
        <v>95</v>
      </c>
      <c r="SFT24" s="59" t="s">
        <v>95</v>
      </c>
      <c r="SFU24" s="59" t="s">
        <v>95</v>
      </c>
      <c r="SFV24" s="59" t="s">
        <v>95</v>
      </c>
      <c r="SFW24" s="59" t="s">
        <v>95</v>
      </c>
      <c r="SFX24" s="59" t="s">
        <v>95</v>
      </c>
      <c r="SFY24" s="59" t="s">
        <v>95</v>
      </c>
      <c r="SFZ24" s="59" t="s">
        <v>95</v>
      </c>
      <c r="SGA24" s="59" t="s">
        <v>95</v>
      </c>
      <c r="SGB24" s="59" t="s">
        <v>95</v>
      </c>
      <c r="SGC24" s="59" t="s">
        <v>95</v>
      </c>
      <c r="SGD24" s="59" t="s">
        <v>95</v>
      </c>
      <c r="SGE24" s="59" t="s">
        <v>95</v>
      </c>
      <c r="SGF24" s="59" t="s">
        <v>95</v>
      </c>
      <c r="SGG24" s="59" t="s">
        <v>95</v>
      </c>
      <c r="SGH24" s="59" t="s">
        <v>95</v>
      </c>
      <c r="SGI24" s="59" t="s">
        <v>95</v>
      </c>
      <c r="SGJ24" s="59" t="s">
        <v>95</v>
      </c>
      <c r="SGK24" s="59" t="s">
        <v>95</v>
      </c>
      <c r="SGL24" s="59" t="s">
        <v>95</v>
      </c>
      <c r="SGM24" s="59" t="s">
        <v>95</v>
      </c>
      <c r="SGN24" s="59" t="s">
        <v>95</v>
      </c>
      <c r="SGO24" s="59" t="s">
        <v>95</v>
      </c>
      <c r="SGP24" s="59" t="s">
        <v>95</v>
      </c>
      <c r="SGQ24" s="59" t="s">
        <v>95</v>
      </c>
      <c r="SGR24" s="59" t="s">
        <v>95</v>
      </c>
      <c r="SGS24" s="59" t="s">
        <v>95</v>
      </c>
      <c r="SGT24" s="59" t="s">
        <v>95</v>
      </c>
      <c r="SGU24" s="59" t="s">
        <v>95</v>
      </c>
      <c r="SGV24" s="59" t="s">
        <v>95</v>
      </c>
      <c r="SGW24" s="59" t="s">
        <v>95</v>
      </c>
      <c r="SGX24" s="59" t="s">
        <v>95</v>
      </c>
      <c r="SGY24" s="59" t="s">
        <v>95</v>
      </c>
      <c r="SGZ24" s="59" t="s">
        <v>95</v>
      </c>
      <c r="SHA24" s="59" t="s">
        <v>95</v>
      </c>
      <c r="SHB24" s="59" t="s">
        <v>95</v>
      </c>
      <c r="SHC24" s="59" t="s">
        <v>95</v>
      </c>
      <c r="SHD24" s="59" t="s">
        <v>95</v>
      </c>
      <c r="SHE24" s="59" t="s">
        <v>95</v>
      </c>
      <c r="SHF24" s="59" t="s">
        <v>95</v>
      </c>
      <c r="SHG24" s="59" t="s">
        <v>95</v>
      </c>
      <c r="SHH24" s="59" t="s">
        <v>95</v>
      </c>
      <c r="SHI24" s="59" t="s">
        <v>95</v>
      </c>
      <c r="SHJ24" s="59" t="s">
        <v>95</v>
      </c>
      <c r="SHK24" s="59" t="s">
        <v>95</v>
      </c>
      <c r="SHL24" s="59" t="s">
        <v>95</v>
      </c>
      <c r="SHM24" s="59" t="s">
        <v>95</v>
      </c>
      <c r="SHN24" s="59" t="s">
        <v>95</v>
      </c>
      <c r="SHO24" s="59" t="s">
        <v>95</v>
      </c>
      <c r="SHP24" s="59" t="s">
        <v>95</v>
      </c>
      <c r="SHQ24" s="59" t="s">
        <v>95</v>
      </c>
      <c r="SHR24" s="59" t="s">
        <v>95</v>
      </c>
      <c r="SHS24" s="59" t="s">
        <v>95</v>
      </c>
      <c r="SHT24" s="59" t="s">
        <v>95</v>
      </c>
      <c r="SHU24" s="59" t="s">
        <v>95</v>
      </c>
      <c r="SHV24" s="59" t="s">
        <v>95</v>
      </c>
      <c r="SHW24" s="59" t="s">
        <v>95</v>
      </c>
      <c r="SHX24" s="59" t="s">
        <v>95</v>
      </c>
      <c r="SHY24" s="59" t="s">
        <v>95</v>
      </c>
      <c r="SHZ24" s="59" t="s">
        <v>95</v>
      </c>
      <c r="SIA24" s="59" t="s">
        <v>95</v>
      </c>
      <c r="SIB24" s="59" t="s">
        <v>95</v>
      </c>
      <c r="SIC24" s="59" t="s">
        <v>95</v>
      </c>
      <c r="SID24" s="59" t="s">
        <v>95</v>
      </c>
      <c r="SIE24" s="59" t="s">
        <v>95</v>
      </c>
      <c r="SIF24" s="59" t="s">
        <v>95</v>
      </c>
      <c r="SIG24" s="59" t="s">
        <v>95</v>
      </c>
      <c r="SIH24" s="59" t="s">
        <v>95</v>
      </c>
      <c r="SII24" s="59" t="s">
        <v>95</v>
      </c>
      <c r="SIJ24" s="59" t="s">
        <v>95</v>
      </c>
      <c r="SIK24" s="59" t="s">
        <v>95</v>
      </c>
      <c r="SIL24" s="59" t="s">
        <v>95</v>
      </c>
      <c r="SIM24" s="59" t="s">
        <v>95</v>
      </c>
      <c r="SIN24" s="59" t="s">
        <v>95</v>
      </c>
      <c r="SIO24" s="59" t="s">
        <v>95</v>
      </c>
      <c r="SIP24" s="59" t="s">
        <v>95</v>
      </c>
      <c r="SIQ24" s="59" t="s">
        <v>95</v>
      </c>
      <c r="SIR24" s="59" t="s">
        <v>95</v>
      </c>
      <c r="SIS24" s="59" t="s">
        <v>95</v>
      </c>
      <c r="SIT24" s="59" t="s">
        <v>95</v>
      </c>
      <c r="SIU24" s="59" t="s">
        <v>95</v>
      </c>
      <c r="SIV24" s="59" t="s">
        <v>95</v>
      </c>
      <c r="SIW24" s="59" t="s">
        <v>95</v>
      </c>
      <c r="SIX24" s="59" t="s">
        <v>95</v>
      </c>
      <c r="SIY24" s="59" t="s">
        <v>95</v>
      </c>
      <c r="SIZ24" s="59" t="s">
        <v>95</v>
      </c>
      <c r="SJA24" s="59" t="s">
        <v>95</v>
      </c>
      <c r="SJB24" s="59" t="s">
        <v>95</v>
      </c>
      <c r="SJC24" s="59" t="s">
        <v>95</v>
      </c>
      <c r="SJD24" s="59" t="s">
        <v>95</v>
      </c>
      <c r="SJE24" s="59" t="s">
        <v>95</v>
      </c>
      <c r="SJF24" s="59" t="s">
        <v>95</v>
      </c>
      <c r="SJG24" s="59" t="s">
        <v>95</v>
      </c>
      <c r="SJH24" s="59" t="s">
        <v>95</v>
      </c>
      <c r="SJI24" s="59" t="s">
        <v>95</v>
      </c>
      <c r="SJJ24" s="59" t="s">
        <v>95</v>
      </c>
      <c r="SJK24" s="59" t="s">
        <v>95</v>
      </c>
      <c r="SJL24" s="59" t="s">
        <v>95</v>
      </c>
      <c r="SJM24" s="59" t="s">
        <v>95</v>
      </c>
      <c r="SJN24" s="59" t="s">
        <v>95</v>
      </c>
      <c r="SJO24" s="59" t="s">
        <v>95</v>
      </c>
      <c r="SJP24" s="59" t="s">
        <v>95</v>
      </c>
      <c r="SJQ24" s="59" t="s">
        <v>95</v>
      </c>
      <c r="SJR24" s="59" t="s">
        <v>95</v>
      </c>
      <c r="SJS24" s="59" t="s">
        <v>95</v>
      </c>
      <c r="SJT24" s="59" t="s">
        <v>95</v>
      </c>
      <c r="SJU24" s="59" t="s">
        <v>95</v>
      </c>
      <c r="SJV24" s="59" t="s">
        <v>95</v>
      </c>
      <c r="SJW24" s="59" t="s">
        <v>95</v>
      </c>
      <c r="SJX24" s="59" t="s">
        <v>95</v>
      </c>
      <c r="SJY24" s="59" t="s">
        <v>95</v>
      </c>
      <c r="SJZ24" s="59" t="s">
        <v>95</v>
      </c>
      <c r="SKA24" s="59" t="s">
        <v>95</v>
      </c>
      <c r="SKB24" s="59" t="s">
        <v>95</v>
      </c>
      <c r="SKC24" s="59" t="s">
        <v>95</v>
      </c>
      <c r="SKD24" s="59" t="s">
        <v>95</v>
      </c>
      <c r="SKE24" s="59" t="s">
        <v>95</v>
      </c>
      <c r="SKF24" s="59" t="s">
        <v>95</v>
      </c>
      <c r="SKG24" s="59" t="s">
        <v>95</v>
      </c>
      <c r="SKH24" s="59" t="s">
        <v>95</v>
      </c>
      <c r="SKI24" s="59" t="s">
        <v>95</v>
      </c>
      <c r="SKJ24" s="59" t="s">
        <v>95</v>
      </c>
      <c r="SKK24" s="59" t="s">
        <v>95</v>
      </c>
      <c r="SKL24" s="59" t="s">
        <v>95</v>
      </c>
      <c r="SKM24" s="59" t="s">
        <v>95</v>
      </c>
      <c r="SKN24" s="59" t="s">
        <v>95</v>
      </c>
      <c r="SKO24" s="59" t="s">
        <v>95</v>
      </c>
      <c r="SKP24" s="59" t="s">
        <v>95</v>
      </c>
      <c r="SKQ24" s="59" t="s">
        <v>95</v>
      </c>
      <c r="SKR24" s="59" t="s">
        <v>95</v>
      </c>
      <c r="SKS24" s="59" t="s">
        <v>95</v>
      </c>
      <c r="SKT24" s="59" t="s">
        <v>95</v>
      </c>
      <c r="SKU24" s="59" t="s">
        <v>95</v>
      </c>
      <c r="SKV24" s="59" t="s">
        <v>95</v>
      </c>
      <c r="SKW24" s="59" t="s">
        <v>95</v>
      </c>
      <c r="SKX24" s="59" t="s">
        <v>95</v>
      </c>
      <c r="SKY24" s="59" t="s">
        <v>95</v>
      </c>
      <c r="SKZ24" s="59" t="s">
        <v>95</v>
      </c>
      <c r="SLA24" s="59" t="s">
        <v>95</v>
      </c>
      <c r="SLB24" s="59" t="s">
        <v>95</v>
      </c>
      <c r="SLC24" s="59" t="s">
        <v>95</v>
      </c>
      <c r="SLD24" s="59" t="s">
        <v>95</v>
      </c>
      <c r="SLE24" s="59" t="s">
        <v>95</v>
      </c>
      <c r="SLF24" s="59" t="s">
        <v>95</v>
      </c>
      <c r="SLG24" s="59" t="s">
        <v>95</v>
      </c>
      <c r="SLH24" s="59" t="s">
        <v>95</v>
      </c>
      <c r="SLI24" s="59" t="s">
        <v>95</v>
      </c>
      <c r="SLJ24" s="59" t="s">
        <v>95</v>
      </c>
      <c r="SLK24" s="59" t="s">
        <v>95</v>
      </c>
      <c r="SLL24" s="59" t="s">
        <v>95</v>
      </c>
      <c r="SLM24" s="59" t="s">
        <v>95</v>
      </c>
      <c r="SLN24" s="59" t="s">
        <v>95</v>
      </c>
      <c r="SLO24" s="59" t="s">
        <v>95</v>
      </c>
      <c r="SLP24" s="59" t="s">
        <v>95</v>
      </c>
      <c r="SLQ24" s="59" t="s">
        <v>95</v>
      </c>
      <c r="SLR24" s="59" t="s">
        <v>95</v>
      </c>
      <c r="SLS24" s="59" t="s">
        <v>95</v>
      </c>
      <c r="SLT24" s="59" t="s">
        <v>95</v>
      </c>
      <c r="SLU24" s="59" t="s">
        <v>95</v>
      </c>
      <c r="SLV24" s="59" t="s">
        <v>95</v>
      </c>
      <c r="SLW24" s="59" t="s">
        <v>95</v>
      </c>
      <c r="SLX24" s="59" t="s">
        <v>95</v>
      </c>
      <c r="SLY24" s="59" t="s">
        <v>95</v>
      </c>
      <c r="SLZ24" s="59" t="s">
        <v>95</v>
      </c>
      <c r="SMA24" s="59" t="s">
        <v>95</v>
      </c>
      <c r="SMB24" s="59" t="s">
        <v>95</v>
      </c>
      <c r="SMC24" s="59" t="s">
        <v>95</v>
      </c>
      <c r="SMD24" s="59" t="s">
        <v>95</v>
      </c>
      <c r="SME24" s="59" t="s">
        <v>95</v>
      </c>
      <c r="SMF24" s="59" t="s">
        <v>95</v>
      </c>
      <c r="SMG24" s="59" t="s">
        <v>95</v>
      </c>
      <c r="SMH24" s="59" t="s">
        <v>95</v>
      </c>
      <c r="SMI24" s="59" t="s">
        <v>95</v>
      </c>
      <c r="SMJ24" s="59" t="s">
        <v>95</v>
      </c>
      <c r="SMK24" s="59" t="s">
        <v>95</v>
      </c>
      <c r="SML24" s="59" t="s">
        <v>95</v>
      </c>
      <c r="SMM24" s="59" t="s">
        <v>95</v>
      </c>
      <c r="SMN24" s="59" t="s">
        <v>95</v>
      </c>
      <c r="SMO24" s="59" t="s">
        <v>95</v>
      </c>
      <c r="SMP24" s="59" t="s">
        <v>95</v>
      </c>
      <c r="SMQ24" s="59" t="s">
        <v>95</v>
      </c>
      <c r="SMR24" s="59" t="s">
        <v>95</v>
      </c>
      <c r="SMS24" s="59" t="s">
        <v>95</v>
      </c>
      <c r="SMT24" s="59" t="s">
        <v>95</v>
      </c>
      <c r="SMU24" s="59" t="s">
        <v>95</v>
      </c>
      <c r="SMV24" s="59" t="s">
        <v>95</v>
      </c>
      <c r="SMW24" s="59" t="s">
        <v>95</v>
      </c>
      <c r="SMX24" s="59" t="s">
        <v>95</v>
      </c>
      <c r="SMY24" s="59" t="s">
        <v>95</v>
      </c>
      <c r="SMZ24" s="59" t="s">
        <v>95</v>
      </c>
      <c r="SNA24" s="59" t="s">
        <v>95</v>
      </c>
      <c r="SNB24" s="59" t="s">
        <v>95</v>
      </c>
      <c r="SNC24" s="59" t="s">
        <v>95</v>
      </c>
      <c r="SND24" s="59" t="s">
        <v>95</v>
      </c>
      <c r="SNE24" s="59" t="s">
        <v>95</v>
      </c>
      <c r="SNF24" s="59" t="s">
        <v>95</v>
      </c>
      <c r="SNG24" s="59" t="s">
        <v>95</v>
      </c>
      <c r="SNH24" s="59" t="s">
        <v>95</v>
      </c>
      <c r="SNI24" s="59" t="s">
        <v>95</v>
      </c>
      <c r="SNJ24" s="59" t="s">
        <v>95</v>
      </c>
      <c r="SNK24" s="59" t="s">
        <v>95</v>
      </c>
      <c r="SNL24" s="59" t="s">
        <v>95</v>
      </c>
      <c r="SNM24" s="59" t="s">
        <v>95</v>
      </c>
      <c r="SNN24" s="59" t="s">
        <v>95</v>
      </c>
      <c r="SNO24" s="59" t="s">
        <v>95</v>
      </c>
      <c r="SNP24" s="59" t="s">
        <v>95</v>
      </c>
      <c r="SNQ24" s="59" t="s">
        <v>95</v>
      </c>
      <c r="SNR24" s="59" t="s">
        <v>95</v>
      </c>
      <c r="SNS24" s="59" t="s">
        <v>95</v>
      </c>
      <c r="SNT24" s="59" t="s">
        <v>95</v>
      </c>
      <c r="SNU24" s="59" t="s">
        <v>95</v>
      </c>
      <c r="SNV24" s="59" t="s">
        <v>95</v>
      </c>
      <c r="SNW24" s="59" t="s">
        <v>95</v>
      </c>
      <c r="SNX24" s="59" t="s">
        <v>95</v>
      </c>
      <c r="SNY24" s="59" t="s">
        <v>95</v>
      </c>
      <c r="SNZ24" s="59" t="s">
        <v>95</v>
      </c>
      <c r="SOA24" s="59" t="s">
        <v>95</v>
      </c>
      <c r="SOB24" s="59" t="s">
        <v>95</v>
      </c>
      <c r="SOC24" s="59" t="s">
        <v>95</v>
      </c>
      <c r="SOD24" s="59" t="s">
        <v>95</v>
      </c>
      <c r="SOE24" s="59" t="s">
        <v>95</v>
      </c>
      <c r="SOF24" s="59" t="s">
        <v>95</v>
      </c>
      <c r="SOG24" s="59" t="s">
        <v>95</v>
      </c>
      <c r="SOH24" s="59" t="s">
        <v>95</v>
      </c>
      <c r="SOI24" s="59" t="s">
        <v>95</v>
      </c>
      <c r="SOJ24" s="59" t="s">
        <v>95</v>
      </c>
      <c r="SOK24" s="59" t="s">
        <v>95</v>
      </c>
      <c r="SOL24" s="59" t="s">
        <v>95</v>
      </c>
      <c r="SOM24" s="59" t="s">
        <v>95</v>
      </c>
      <c r="SON24" s="59" t="s">
        <v>95</v>
      </c>
      <c r="SOO24" s="59" t="s">
        <v>95</v>
      </c>
      <c r="SOP24" s="59" t="s">
        <v>95</v>
      </c>
      <c r="SOQ24" s="59" t="s">
        <v>95</v>
      </c>
      <c r="SOR24" s="59" t="s">
        <v>95</v>
      </c>
      <c r="SOS24" s="59" t="s">
        <v>95</v>
      </c>
      <c r="SOT24" s="59" t="s">
        <v>95</v>
      </c>
      <c r="SOU24" s="59" t="s">
        <v>95</v>
      </c>
      <c r="SOV24" s="59" t="s">
        <v>95</v>
      </c>
      <c r="SOW24" s="59" t="s">
        <v>95</v>
      </c>
      <c r="SOX24" s="59" t="s">
        <v>95</v>
      </c>
      <c r="SOY24" s="59" t="s">
        <v>95</v>
      </c>
      <c r="SOZ24" s="59" t="s">
        <v>95</v>
      </c>
      <c r="SPA24" s="59" t="s">
        <v>95</v>
      </c>
      <c r="SPB24" s="59" t="s">
        <v>95</v>
      </c>
      <c r="SPC24" s="59" t="s">
        <v>95</v>
      </c>
      <c r="SPD24" s="59" t="s">
        <v>95</v>
      </c>
      <c r="SPE24" s="59" t="s">
        <v>95</v>
      </c>
      <c r="SPF24" s="59" t="s">
        <v>95</v>
      </c>
      <c r="SPG24" s="59" t="s">
        <v>95</v>
      </c>
      <c r="SPH24" s="59" t="s">
        <v>95</v>
      </c>
      <c r="SPI24" s="59" t="s">
        <v>95</v>
      </c>
      <c r="SPJ24" s="59" t="s">
        <v>95</v>
      </c>
      <c r="SPK24" s="59" t="s">
        <v>95</v>
      </c>
      <c r="SPL24" s="59" t="s">
        <v>95</v>
      </c>
      <c r="SPM24" s="59" t="s">
        <v>95</v>
      </c>
      <c r="SPN24" s="59" t="s">
        <v>95</v>
      </c>
      <c r="SPO24" s="59" t="s">
        <v>95</v>
      </c>
      <c r="SPP24" s="59" t="s">
        <v>95</v>
      </c>
      <c r="SPQ24" s="59" t="s">
        <v>95</v>
      </c>
      <c r="SPR24" s="59" t="s">
        <v>95</v>
      </c>
      <c r="SPS24" s="59" t="s">
        <v>95</v>
      </c>
      <c r="SPT24" s="59" t="s">
        <v>95</v>
      </c>
      <c r="SPU24" s="59" t="s">
        <v>95</v>
      </c>
      <c r="SPV24" s="59" t="s">
        <v>95</v>
      </c>
      <c r="SPW24" s="59" t="s">
        <v>95</v>
      </c>
      <c r="SPX24" s="59" t="s">
        <v>95</v>
      </c>
      <c r="SPY24" s="59" t="s">
        <v>95</v>
      </c>
      <c r="SPZ24" s="59" t="s">
        <v>95</v>
      </c>
      <c r="SQA24" s="59" t="s">
        <v>95</v>
      </c>
      <c r="SQB24" s="59" t="s">
        <v>95</v>
      </c>
      <c r="SQC24" s="59" t="s">
        <v>95</v>
      </c>
      <c r="SQD24" s="59" t="s">
        <v>95</v>
      </c>
      <c r="SQE24" s="59" t="s">
        <v>95</v>
      </c>
      <c r="SQF24" s="59" t="s">
        <v>95</v>
      </c>
      <c r="SQG24" s="59" t="s">
        <v>95</v>
      </c>
      <c r="SQH24" s="59" t="s">
        <v>95</v>
      </c>
      <c r="SQI24" s="59" t="s">
        <v>95</v>
      </c>
      <c r="SQJ24" s="59" t="s">
        <v>95</v>
      </c>
      <c r="SQK24" s="59" t="s">
        <v>95</v>
      </c>
      <c r="SQL24" s="59" t="s">
        <v>95</v>
      </c>
      <c r="SQM24" s="59" t="s">
        <v>95</v>
      </c>
      <c r="SQN24" s="59" t="s">
        <v>95</v>
      </c>
      <c r="SQO24" s="59" t="s">
        <v>95</v>
      </c>
      <c r="SQP24" s="59" t="s">
        <v>95</v>
      </c>
      <c r="SQQ24" s="59" t="s">
        <v>95</v>
      </c>
      <c r="SQR24" s="59" t="s">
        <v>95</v>
      </c>
      <c r="SQS24" s="59" t="s">
        <v>95</v>
      </c>
      <c r="SQT24" s="59" t="s">
        <v>95</v>
      </c>
      <c r="SQU24" s="59" t="s">
        <v>95</v>
      </c>
      <c r="SQV24" s="59" t="s">
        <v>95</v>
      </c>
      <c r="SQW24" s="59" t="s">
        <v>95</v>
      </c>
      <c r="SQX24" s="59" t="s">
        <v>95</v>
      </c>
      <c r="SQY24" s="59" t="s">
        <v>95</v>
      </c>
      <c r="SQZ24" s="59" t="s">
        <v>95</v>
      </c>
      <c r="SRA24" s="59" t="s">
        <v>95</v>
      </c>
      <c r="SRB24" s="59" t="s">
        <v>95</v>
      </c>
      <c r="SRC24" s="59" t="s">
        <v>95</v>
      </c>
      <c r="SRD24" s="59" t="s">
        <v>95</v>
      </c>
      <c r="SRE24" s="59" t="s">
        <v>95</v>
      </c>
      <c r="SRF24" s="59" t="s">
        <v>95</v>
      </c>
      <c r="SRG24" s="59" t="s">
        <v>95</v>
      </c>
      <c r="SRH24" s="59" t="s">
        <v>95</v>
      </c>
      <c r="SRI24" s="59" t="s">
        <v>95</v>
      </c>
      <c r="SRJ24" s="59" t="s">
        <v>95</v>
      </c>
      <c r="SRK24" s="59" t="s">
        <v>95</v>
      </c>
      <c r="SRL24" s="59" t="s">
        <v>95</v>
      </c>
      <c r="SRM24" s="59" t="s">
        <v>95</v>
      </c>
      <c r="SRN24" s="59" t="s">
        <v>95</v>
      </c>
      <c r="SRO24" s="59" t="s">
        <v>95</v>
      </c>
      <c r="SRP24" s="59" t="s">
        <v>95</v>
      </c>
      <c r="SRQ24" s="59" t="s">
        <v>95</v>
      </c>
      <c r="SRR24" s="59" t="s">
        <v>95</v>
      </c>
      <c r="SRS24" s="59" t="s">
        <v>95</v>
      </c>
      <c r="SRT24" s="59" t="s">
        <v>95</v>
      </c>
      <c r="SRU24" s="59" t="s">
        <v>95</v>
      </c>
      <c r="SRV24" s="59" t="s">
        <v>95</v>
      </c>
      <c r="SRW24" s="59" t="s">
        <v>95</v>
      </c>
      <c r="SRX24" s="59" t="s">
        <v>95</v>
      </c>
      <c r="SRY24" s="59" t="s">
        <v>95</v>
      </c>
      <c r="SRZ24" s="59" t="s">
        <v>95</v>
      </c>
      <c r="SSA24" s="59" t="s">
        <v>95</v>
      </c>
      <c r="SSB24" s="59" t="s">
        <v>95</v>
      </c>
      <c r="SSC24" s="59" t="s">
        <v>95</v>
      </c>
      <c r="SSD24" s="59" t="s">
        <v>95</v>
      </c>
      <c r="SSE24" s="59" t="s">
        <v>95</v>
      </c>
      <c r="SSF24" s="59" t="s">
        <v>95</v>
      </c>
      <c r="SSG24" s="59" t="s">
        <v>95</v>
      </c>
      <c r="SSH24" s="59" t="s">
        <v>95</v>
      </c>
      <c r="SSI24" s="59" t="s">
        <v>95</v>
      </c>
      <c r="SSJ24" s="59" t="s">
        <v>95</v>
      </c>
      <c r="SSK24" s="59" t="s">
        <v>95</v>
      </c>
      <c r="SSL24" s="59" t="s">
        <v>95</v>
      </c>
      <c r="SSM24" s="59" t="s">
        <v>95</v>
      </c>
      <c r="SSN24" s="59" t="s">
        <v>95</v>
      </c>
      <c r="SSO24" s="59" t="s">
        <v>95</v>
      </c>
      <c r="SSP24" s="59" t="s">
        <v>95</v>
      </c>
      <c r="SSQ24" s="59" t="s">
        <v>95</v>
      </c>
      <c r="SSR24" s="59" t="s">
        <v>95</v>
      </c>
      <c r="SSS24" s="59" t="s">
        <v>95</v>
      </c>
      <c r="SST24" s="59" t="s">
        <v>95</v>
      </c>
      <c r="SSU24" s="59" t="s">
        <v>95</v>
      </c>
      <c r="SSV24" s="59" t="s">
        <v>95</v>
      </c>
      <c r="SSW24" s="59" t="s">
        <v>95</v>
      </c>
      <c r="SSX24" s="59" t="s">
        <v>95</v>
      </c>
      <c r="SSY24" s="59" t="s">
        <v>95</v>
      </c>
      <c r="SSZ24" s="59" t="s">
        <v>95</v>
      </c>
      <c r="STA24" s="59" t="s">
        <v>95</v>
      </c>
      <c r="STB24" s="59" t="s">
        <v>95</v>
      </c>
      <c r="STC24" s="59" t="s">
        <v>95</v>
      </c>
      <c r="STD24" s="59" t="s">
        <v>95</v>
      </c>
      <c r="STE24" s="59" t="s">
        <v>95</v>
      </c>
      <c r="STF24" s="59" t="s">
        <v>95</v>
      </c>
      <c r="STG24" s="59" t="s">
        <v>95</v>
      </c>
      <c r="STH24" s="59" t="s">
        <v>95</v>
      </c>
      <c r="STI24" s="59" t="s">
        <v>95</v>
      </c>
      <c r="STJ24" s="59" t="s">
        <v>95</v>
      </c>
      <c r="STK24" s="59" t="s">
        <v>95</v>
      </c>
      <c r="STL24" s="59" t="s">
        <v>95</v>
      </c>
      <c r="STM24" s="59" t="s">
        <v>95</v>
      </c>
      <c r="STN24" s="59" t="s">
        <v>95</v>
      </c>
      <c r="STO24" s="59" t="s">
        <v>95</v>
      </c>
      <c r="STP24" s="59" t="s">
        <v>95</v>
      </c>
      <c r="STQ24" s="59" t="s">
        <v>95</v>
      </c>
      <c r="STR24" s="59" t="s">
        <v>95</v>
      </c>
      <c r="STS24" s="59" t="s">
        <v>95</v>
      </c>
      <c r="STT24" s="59" t="s">
        <v>95</v>
      </c>
      <c r="STU24" s="59" t="s">
        <v>95</v>
      </c>
      <c r="STV24" s="59" t="s">
        <v>95</v>
      </c>
      <c r="STW24" s="59" t="s">
        <v>95</v>
      </c>
      <c r="STX24" s="59" t="s">
        <v>95</v>
      </c>
      <c r="STY24" s="59" t="s">
        <v>95</v>
      </c>
      <c r="STZ24" s="59" t="s">
        <v>95</v>
      </c>
      <c r="SUA24" s="59" t="s">
        <v>95</v>
      </c>
      <c r="SUB24" s="59" t="s">
        <v>95</v>
      </c>
      <c r="SUC24" s="59" t="s">
        <v>95</v>
      </c>
      <c r="SUD24" s="59" t="s">
        <v>95</v>
      </c>
      <c r="SUE24" s="59" t="s">
        <v>95</v>
      </c>
      <c r="SUF24" s="59" t="s">
        <v>95</v>
      </c>
      <c r="SUG24" s="59" t="s">
        <v>95</v>
      </c>
      <c r="SUH24" s="59" t="s">
        <v>95</v>
      </c>
      <c r="SUI24" s="59" t="s">
        <v>95</v>
      </c>
      <c r="SUJ24" s="59" t="s">
        <v>95</v>
      </c>
      <c r="SUK24" s="59" t="s">
        <v>95</v>
      </c>
      <c r="SUL24" s="59" t="s">
        <v>95</v>
      </c>
      <c r="SUM24" s="59" t="s">
        <v>95</v>
      </c>
      <c r="SUN24" s="59" t="s">
        <v>95</v>
      </c>
      <c r="SUO24" s="59" t="s">
        <v>95</v>
      </c>
      <c r="SUP24" s="59" t="s">
        <v>95</v>
      </c>
      <c r="SUQ24" s="59" t="s">
        <v>95</v>
      </c>
      <c r="SUR24" s="59" t="s">
        <v>95</v>
      </c>
      <c r="SUS24" s="59" t="s">
        <v>95</v>
      </c>
      <c r="SUT24" s="59" t="s">
        <v>95</v>
      </c>
      <c r="SUU24" s="59" t="s">
        <v>95</v>
      </c>
      <c r="SUV24" s="59" t="s">
        <v>95</v>
      </c>
      <c r="SUW24" s="59" t="s">
        <v>95</v>
      </c>
      <c r="SUX24" s="59" t="s">
        <v>95</v>
      </c>
      <c r="SUY24" s="59" t="s">
        <v>95</v>
      </c>
      <c r="SUZ24" s="59" t="s">
        <v>95</v>
      </c>
      <c r="SVA24" s="59" t="s">
        <v>95</v>
      </c>
      <c r="SVB24" s="59" t="s">
        <v>95</v>
      </c>
      <c r="SVC24" s="59" t="s">
        <v>95</v>
      </c>
      <c r="SVD24" s="59" t="s">
        <v>95</v>
      </c>
      <c r="SVE24" s="59" t="s">
        <v>95</v>
      </c>
      <c r="SVF24" s="59" t="s">
        <v>95</v>
      </c>
      <c r="SVG24" s="59" t="s">
        <v>95</v>
      </c>
      <c r="SVH24" s="59" t="s">
        <v>95</v>
      </c>
      <c r="SVI24" s="59" t="s">
        <v>95</v>
      </c>
      <c r="SVJ24" s="59" t="s">
        <v>95</v>
      </c>
      <c r="SVK24" s="59" t="s">
        <v>95</v>
      </c>
      <c r="SVL24" s="59" t="s">
        <v>95</v>
      </c>
      <c r="SVM24" s="59" t="s">
        <v>95</v>
      </c>
      <c r="SVN24" s="59" t="s">
        <v>95</v>
      </c>
      <c r="SVO24" s="59" t="s">
        <v>95</v>
      </c>
      <c r="SVP24" s="59" t="s">
        <v>95</v>
      </c>
      <c r="SVQ24" s="59" t="s">
        <v>95</v>
      </c>
      <c r="SVR24" s="59" t="s">
        <v>95</v>
      </c>
      <c r="SVS24" s="59" t="s">
        <v>95</v>
      </c>
      <c r="SVT24" s="59" t="s">
        <v>95</v>
      </c>
      <c r="SVU24" s="59" t="s">
        <v>95</v>
      </c>
      <c r="SVV24" s="59" t="s">
        <v>95</v>
      </c>
      <c r="SVW24" s="59" t="s">
        <v>95</v>
      </c>
      <c r="SVX24" s="59" t="s">
        <v>95</v>
      </c>
      <c r="SVY24" s="59" t="s">
        <v>95</v>
      </c>
      <c r="SVZ24" s="59" t="s">
        <v>95</v>
      </c>
      <c r="SWA24" s="59" t="s">
        <v>95</v>
      </c>
      <c r="SWB24" s="59" t="s">
        <v>95</v>
      </c>
      <c r="SWC24" s="59" t="s">
        <v>95</v>
      </c>
      <c r="SWD24" s="59" t="s">
        <v>95</v>
      </c>
      <c r="SWE24" s="59" t="s">
        <v>95</v>
      </c>
      <c r="SWF24" s="59" t="s">
        <v>95</v>
      </c>
      <c r="SWG24" s="59" t="s">
        <v>95</v>
      </c>
      <c r="SWH24" s="59" t="s">
        <v>95</v>
      </c>
      <c r="SWI24" s="59" t="s">
        <v>95</v>
      </c>
      <c r="SWJ24" s="59" t="s">
        <v>95</v>
      </c>
      <c r="SWK24" s="59" t="s">
        <v>95</v>
      </c>
      <c r="SWL24" s="59" t="s">
        <v>95</v>
      </c>
      <c r="SWM24" s="59" t="s">
        <v>95</v>
      </c>
      <c r="SWN24" s="59" t="s">
        <v>95</v>
      </c>
      <c r="SWO24" s="59" t="s">
        <v>95</v>
      </c>
      <c r="SWP24" s="59" t="s">
        <v>95</v>
      </c>
      <c r="SWQ24" s="59" t="s">
        <v>95</v>
      </c>
      <c r="SWR24" s="59" t="s">
        <v>95</v>
      </c>
      <c r="SWS24" s="59" t="s">
        <v>95</v>
      </c>
      <c r="SWT24" s="59" t="s">
        <v>95</v>
      </c>
      <c r="SWU24" s="59" t="s">
        <v>95</v>
      </c>
      <c r="SWV24" s="59" t="s">
        <v>95</v>
      </c>
      <c r="SWW24" s="59" t="s">
        <v>95</v>
      </c>
      <c r="SWX24" s="59" t="s">
        <v>95</v>
      </c>
      <c r="SWY24" s="59" t="s">
        <v>95</v>
      </c>
      <c r="SWZ24" s="59" t="s">
        <v>95</v>
      </c>
      <c r="SXA24" s="59" t="s">
        <v>95</v>
      </c>
      <c r="SXB24" s="59" t="s">
        <v>95</v>
      </c>
      <c r="SXC24" s="59" t="s">
        <v>95</v>
      </c>
      <c r="SXD24" s="59" t="s">
        <v>95</v>
      </c>
      <c r="SXE24" s="59" t="s">
        <v>95</v>
      </c>
      <c r="SXF24" s="59" t="s">
        <v>95</v>
      </c>
      <c r="SXG24" s="59" t="s">
        <v>95</v>
      </c>
      <c r="SXH24" s="59" t="s">
        <v>95</v>
      </c>
      <c r="SXI24" s="59" t="s">
        <v>95</v>
      </c>
      <c r="SXJ24" s="59" t="s">
        <v>95</v>
      </c>
      <c r="SXK24" s="59" t="s">
        <v>95</v>
      </c>
      <c r="SXL24" s="59" t="s">
        <v>95</v>
      </c>
      <c r="SXM24" s="59" t="s">
        <v>95</v>
      </c>
      <c r="SXN24" s="59" t="s">
        <v>95</v>
      </c>
      <c r="SXO24" s="59" t="s">
        <v>95</v>
      </c>
      <c r="SXP24" s="59" t="s">
        <v>95</v>
      </c>
      <c r="SXQ24" s="59" t="s">
        <v>95</v>
      </c>
      <c r="SXR24" s="59" t="s">
        <v>95</v>
      </c>
      <c r="SXS24" s="59" t="s">
        <v>95</v>
      </c>
      <c r="SXT24" s="59" t="s">
        <v>95</v>
      </c>
      <c r="SXU24" s="59" t="s">
        <v>95</v>
      </c>
      <c r="SXV24" s="59" t="s">
        <v>95</v>
      </c>
      <c r="SXW24" s="59" t="s">
        <v>95</v>
      </c>
      <c r="SXX24" s="59" t="s">
        <v>95</v>
      </c>
      <c r="SXY24" s="59" t="s">
        <v>95</v>
      </c>
      <c r="SXZ24" s="59" t="s">
        <v>95</v>
      </c>
      <c r="SYA24" s="59" t="s">
        <v>95</v>
      </c>
      <c r="SYB24" s="59" t="s">
        <v>95</v>
      </c>
      <c r="SYC24" s="59" t="s">
        <v>95</v>
      </c>
      <c r="SYD24" s="59" t="s">
        <v>95</v>
      </c>
      <c r="SYE24" s="59" t="s">
        <v>95</v>
      </c>
      <c r="SYF24" s="59" t="s">
        <v>95</v>
      </c>
      <c r="SYG24" s="59" t="s">
        <v>95</v>
      </c>
      <c r="SYH24" s="59" t="s">
        <v>95</v>
      </c>
      <c r="SYI24" s="59" t="s">
        <v>95</v>
      </c>
      <c r="SYJ24" s="59" t="s">
        <v>95</v>
      </c>
      <c r="SYK24" s="59" t="s">
        <v>95</v>
      </c>
      <c r="SYL24" s="59" t="s">
        <v>95</v>
      </c>
      <c r="SYM24" s="59" t="s">
        <v>95</v>
      </c>
      <c r="SYN24" s="59" t="s">
        <v>95</v>
      </c>
      <c r="SYO24" s="59" t="s">
        <v>95</v>
      </c>
      <c r="SYP24" s="59" t="s">
        <v>95</v>
      </c>
      <c r="SYQ24" s="59" t="s">
        <v>95</v>
      </c>
      <c r="SYR24" s="59" t="s">
        <v>95</v>
      </c>
      <c r="SYS24" s="59" t="s">
        <v>95</v>
      </c>
      <c r="SYT24" s="59" t="s">
        <v>95</v>
      </c>
      <c r="SYU24" s="59" t="s">
        <v>95</v>
      </c>
      <c r="SYV24" s="59" t="s">
        <v>95</v>
      </c>
      <c r="SYW24" s="59" t="s">
        <v>95</v>
      </c>
      <c r="SYX24" s="59" t="s">
        <v>95</v>
      </c>
      <c r="SYY24" s="59" t="s">
        <v>95</v>
      </c>
      <c r="SYZ24" s="59" t="s">
        <v>95</v>
      </c>
      <c r="SZA24" s="59" t="s">
        <v>95</v>
      </c>
      <c r="SZB24" s="59" t="s">
        <v>95</v>
      </c>
      <c r="SZC24" s="59" t="s">
        <v>95</v>
      </c>
      <c r="SZD24" s="59" t="s">
        <v>95</v>
      </c>
      <c r="SZE24" s="59" t="s">
        <v>95</v>
      </c>
      <c r="SZF24" s="59" t="s">
        <v>95</v>
      </c>
      <c r="SZG24" s="59" t="s">
        <v>95</v>
      </c>
      <c r="SZH24" s="59" t="s">
        <v>95</v>
      </c>
      <c r="SZI24" s="59" t="s">
        <v>95</v>
      </c>
      <c r="SZJ24" s="59" t="s">
        <v>95</v>
      </c>
      <c r="SZK24" s="59" t="s">
        <v>95</v>
      </c>
      <c r="SZL24" s="59" t="s">
        <v>95</v>
      </c>
      <c r="SZM24" s="59" t="s">
        <v>95</v>
      </c>
      <c r="SZN24" s="59" t="s">
        <v>95</v>
      </c>
      <c r="SZO24" s="59" t="s">
        <v>95</v>
      </c>
      <c r="SZP24" s="59" t="s">
        <v>95</v>
      </c>
      <c r="SZQ24" s="59" t="s">
        <v>95</v>
      </c>
      <c r="SZR24" s="59" t="s">
        <v>95</v>
      </c>
      <c r="SZS24" s="59" t="s">
        <v>95</v>
      </c>
      <c r="SZT24" s="59" t="s">
        <v>95</v>
      </c>
      <c r="SZU24" s="59" t="s">
        <v>95</v>
      </c>
      <c r="SZV24" s="59" t="s">
        <v>95</v>
      </c>
      <c r="SZW24" s="59" t="s">
        <v>95</v>
      </c>
      <c r="SZX24" s="59" t="s">
        <v>95</v>
      </c>
      <c r="SZY24" s="59" t="s">
        <v>95</v>
      </c>
      <c r="SZZ24" s="59" t="s">
        <v>95</v>
      </c>
      <c r="TAA24" s="59" t="s">
        <v>95</v>
      </c>
      <c r="TAB24" s="59" t="s">
        <v>95</v>
      </c>
      <c r="TAC24" s="59" t="s">
        <v>95</v>
      </c>
      <c r="TAD24" s="59" t="s">
        <v>95</v>
      </c>
      <c r="TAE24" s="59" t="s">
        <v>95</v>
      </c>
      <c r="TAF24" s="59" t="s">
        <v>95</v>
      </c>
      <c r="TAG24" s="59" t="s">
        <v>95</v>
      </c>
      <c r="TAH24" s="59" t="s">
        <v>95</v>
      </c>
      <c r="TAI24" s="59" t="s">
        <v>95</v>
      </c>
      <c r="TAJ24" s="59" t="s">
        <v>95</v>
      </c>
      <c r="TAK24" s="59" t="s">
        <v>95</v>
      </c>
      <c r="TAL24" s="59" t="s">
        <v>95</v>
      </c>
      <c r="TAM24" s="59" t="s">
        <v>95</v>
      </c>
      <c r="TAN24" s="59" t="s">
        <v>95</v>
      </c>
      <c r="TAO24" s="59" t="s">
        <v>95</v>
      </c>
      <c r="TAP24" s="59" t="s">
        <v>95</v>
      </c>
      <c r="TAQ24" s="59" t="s">
        <v>95</v>
      </c>
      <c r="TAR24" s="59" t="s">
        <v>95</v>
      </c>
      <c r="TAS24" s="59" t="s">
        <v>95</v>
      </c>
      <c r="TAT24" s="59" t="s">
        <v>95</v>
      </c>
      <c r="TAU24" s="59" t="s">
        <v>95</v>
      </c>
      <c r="TAV24" s="59" t="s">
        <v>95</v>
      </c>
      <c r="TAW24" s="59" t="s">
        <v>95</v>
      </c>
      <c r="TAX24" s="59" t="s">
        <v>95</v>
      </c>
      <c r="TAY24" s="59" t="s">
        <v>95</v>
      </c>
      <c r="TAZ24" s="59" t="s">
        <v>95</v>
      </c>
      <c r="TBA24" s="59" t="s">
        <v>95</v>
      </c>
      <c r="TBB24" s="59" t="s">
        <v>95</v>
      </c>
      <c r="TBC24" s="59" t="s">
        <v>95</v>
      </c>
      <c r="TBD24" s="59" t="s">
        <v>95</v>
      </c>
      <c r="TBE24" s="59" t="s">
        <v>95</v>
      </c>
      <c r="TBF24" s="59" t="s">
        <v>95</v>
      </c>
      <c r="TBG24" s="59" t="s">
        <v>95</v>
      </c>
      <c r="TBH24" s="59" t="s">
        <v>95</v>
      </c>
      <c r="TBI24" s="59" t="s">
        <v>95</v>
      </c>
      <c r="TBJ24" s="59" t="s">
        <v>95</v>
      </c>
      <c r="TBK24" s="59" t="s">
        <v>95</v>
      </c>
      <c r="TBL24" s="59" t="s">
        <v>95</v>
      </c>
      <c r="TBM24" s="59" t="s">
        <v>95</v>
      </c>
      <c r="TBN24" s="59" t="s">
        <v>95</v>
      </c>
      <c r="TBO24" s="59" t="s">
        <v>95</v>
      </c>
      <c r="TBP24" s="59" t="s">
        <v>95</v>
      </c>
      <c r="TBQ24" s="59" t="s">
        <v>95</v>
      </c>
      <c r="TBR24" s="59" t="s">
        <v>95</v>
      </c>
      <c r="TBS24" s="59" t="s">
        <v>95</v>
      </c>
      <c r="TBT24" s="59" t="s">
        <v>95</v>
      </c>
      <c r="TBU24" s="59" t="s">
        <v>95</v>
      </c>
      <c r="TBV24" s="59" t="s">
        <v>95</v>
      </c>
      <c r="TBW24" s="59" t="s">
        <v>95</v>
      </c>
      <c r="TBX24" s="59" t="s">
        <v>95</v>
      </c>
      <c r="TBY24" s="59" t="s">
        <v>95</v>
      </c>
      <c r="TBZ24" s="59" t="s">
        <v>95</v>
      </c>
      <c r="TCA24" s="59" t="s">
        <v>95</v>
      </c>
      <c r="TCB24" s="59" t="s">
        <v>95</v>
      </c>
      <c r="TCC24" s="59" t="s">
        <v>95</v>
      </c>
      <c r="TCD24" s="59" t="s">
        <v>95</v>
      </c>
      <c r="TCE24" s="59" t="s">
        <v>95</v>
      </c>
      <c r="TCF24" s="59" t="s">
        <v>95</v>
      </c>
      <c r="TCG24" s="59" t="s">
        <v>95</v>
      </c>
      <c r="TCH24" s="59" t="s">
        <v>95</v>
      </c>
      <c r="TCI24" s="59" t="s">
        <v>95</v>
      </c>
      <c r="TCJ24" s="59" t="s">
        <v>95</v>
      </c>
      <c r="TCK24" s="59" t="s">
        <v>95</v>
      </c>
      <c r="TCL24" s="59" t="s">
        <v>95</v>
      </c>
      <c r="TCM24" s="59" t="s">
        <v>95</v>
      </c>
      <c r="TCN24" s="59" t="s">
        <v>95</v>
      </c>
      <c r="TCO24" s="59" t="s">
        <v>95</v>
      </c>
      <c r="TCP24" s="59" t="s">
        <v>95</v>
      </c>
      <c r="TCQ24" s="59" t="s">
        <v>95</v>
      </c>
      <c r="TCR24" s="59" t="s">
        <v>95</v>
      </c>
      <c r="TCS24" s="59" t="s">
        <v>95</v>
      </c>
      <c r="TCT24" s="59" t="s">
        <v>95</v>
      </c>
      <c r="TCU24" s="59" t="s">
        <v>95</v>
      </c>
      <c r="TCV24" s="59" t="s">
        <v>95</v>
      </c>
      <c r="TCW24" s="59" t="s">
        <v>95</v>
      </c>
      <c r="TCX24" s="59" t="s">
        <v>95</v>
      </c>
      <c r="TCY24" s="59" t="s">
        <v>95</v>
      </c>
      <c r="TCZ24" s="59" t="s">
        <v>95</v>
      </c>
      <c r="TDA24" s="59" t="s">
        <v>95</v>
      </c>
      <c r="TDB24" s="59" t="s">
        <v>95</v>
      </c>
      <c r="TDC24" s="59" t="s">
        <v>95</v>
      </c>
      <c r="TDD24" s="59" t="s">
        <v>95</v>
      </c>
      <c r="TDE24" s="59" t="s">
        <v>95</v>
      </c>
      <c r="TDF24" s="59" t="s">
        <v>95</v>
      </c>
      <c r="TDG24" s="59" t="s">
        <v>95</v>
      </c>
      <c r="TDH24" s="59" t="s">
        <v>95</v>
      </c>
      <c r="TDI24" s="59" t="s">
        <v>95</v>
      </c>
      <c r="TDJ24" s="59" t="s">
        <v>95</v>
      </c>
      <c r="TDK24" s="59" t="s">
        <v>95</v>
      </c>
      <c r="TDL24" s="59" t="s">
        <v>95</v>
      </c>
      <c r="TDM24" s="59" t="s">
        <v>95</v>
      </c>
      <c r="TDN24" s="59" t="s">
        <v>95</v>
      </c>
      <c r="TDO24" s="59" t="s">
        <v>95</v>
      </c>
      <c r="TDP24" s="59" t="s">
        <v>95</v>
      </c>
      <c r="TDQ24" s="59" t="s">
        <v>95</v>
      </c>
      <c r="TDR24" s="59" t="s">
        <v>95</v>
      </c>
      <c r="TDS24" s="59" t="s">
        <v>95</v>
      </c>
      <c r="TDT24" s="59" t="s">
        <v>95</v>
      </c>
      <c r="TDU24" s="59" t="s">
        <v>95</v>
      </c>
      <c r="TDV24" s="59" t="s">
        <v>95</v>
      </c>
      <c r="TDW24" s="59" t="s">
        <v>95</v>
      </c>
      <c r="TDX24" s="59" t="s">
        <v>95</v>
      </c>
      <c r="TDY24" s="59" t="s">
        <v>95</v>
      </c>
      <c r="TDZ24" s="59" t="s">
        <v>95</v>
      </c>
      <c r="TEA24" s="59" t="s">
        <v>95</v>
      </c>
      <c r="TEB24" s="59" t="s">
        <v>95</v>
      </c>
      <c r="TEC24" s="59" t="s">
        <v>95</v>
      </c>
      <c r="TED24" s="59" t="s">
        <v>95</v>
      </c>
      <c r="TEE24" s="59" t="s">
        <v>95</v>
      </c>
      <c r="TEF24" s="59" t="s">
        <v>95</v>
      </c>
      <c r="TEG24" s="59" t="s">
        <v>95</v>
      </c>
      <c r="TEH24" s="59" t="s">
        <v>95</v>
      </c>
      <c r="TEI24" s="59" t="s">
        <v>95</v>
      </c>
      <c r="TEJ24" s="59" t="s">
        <v>95</v>
      </c>
      <c r="TEK24" s="59" t="s">
        <v>95</v>
      </c>
      <c r="TEL24" s="59" t="s">
        <v>95</v>
      </c>
      <c r="TEM24" s="59" t="s">
        <v>95</v>
      </c>
      <c r="TEN24" s="59" t="s">
        <v>95</v>
      </c>
      <c r="TEO24" s="59" t="s">
        <v>95</v>
      </c>
      <c r="TEP24" s="59" t="s">
        <v>95</v>
      </c>
      <c r="TEQ24" s="59" t="s">
        <v>95</v>
      </c>
      <c r="TER24" s="59" t="s">
        <v>95</v>
      </c>
      <c r="TES24" s="59" t="s">
        <v>95</v>
      </c>
      <c r="TET24" s="59" t="s">
        <v>95</v>
      </c>
      <c r="TEU24" s="59" t="s">
        <v>95</v>
      </c>
      <c r="TEV24" s="59" t="s">
        <v>95</v>
      </c>
      <c r="TEW24" s="59" t="s">
        <v>95</v>
      </c>
      <c r="TEX24" s="59" t="s">
        <v>95</v>
      </c>
      <c r="TEY24" s="59" t="s">
        <v>95</v>
      </c>
      <c r="TEZ24" s="59" t="s">
        <v>95</v>
      </c>
      <c r="TFA24" s="59" t="s">
        <v>95</v>
      </c>
      <c r="TFB24" s="59" t="s">
        <v>95</v>
      </c>
      <c r="TFC24" s="59" t="s">
        <v>95</v>
      </c>
      <c r="TFD24" s="59" t="s">
        <v>95</v>
      </c>
      <c r="TFE24" s="59" t="s">
        <v>95</v>
      </c>
      <c r="TFF24" s="59" t="s">
        <v>95</v>
      </c>
      <c r="TFG24" s="59" t="s">
        <v>95</v>
      </c>
      <c r="TFH24" s="59" t="s">
        <v>95</v>
      </c>
      <c r="TFI24" s="59" t="s">
        <v>95</v>
      </c>
      <c r="TFJ24" s="59" t="s">
        <v>95</v>
      </c>
      <c r="TFK24" s="59" t="s">
        <v>95</v>
      </c>
      <c r="TFL24" s="59" t="s">
        <v>95</v>
      </c>
      <c r="TFM24" s="59" t="s">
        <v>95</v>
      </c>
      <c r="TFN24" s="59" t="s">
        <v>95</v>
      </c>
      <c r="TFO24" s="59" t="s">
        <v>95</v>
      </c>
      <c r="TFP24" s="59" t="s">
        <v>95</v>
      </c>
      <c r="TFQ24" s="59" t="s">
        <v>95</v>
      </c>
      <c r="TFR24" s="59" t="s">
        <v>95</v>
      </c>
      <c r="TFS24" s="59" t="s">
        <v>95</v>
      </c>
      <c r="TFT24" s="59" t="s">
        <v>95</v>
      </c>
      <c r="TFU24" s="59" t="s">
        <v>95</v>
      </c>
      <c r="TFV24" s="59" t="s">
        <v>95</v>
      </c>
      <c r="TFW24" s="59" t="s">
        <v>95</v>
      </c>
      <c r="TFX24" s="59" t="s">
        <v>95</v>
      </c>
      <c r="TFY24" s="59" t="s">
        <v>95</v>
      </c>
      <c r="TFZ24" s="59" t="s">
        <v>95</v>
      </c>
      <c r="TGA24" s="59" t="s">
        <v>95</v>
      </c>
      <c r="TGB24" s="59" t="s">
        <v>95</v>
      </c>
      <c r="TGC24" s="59" t="s">
        <v>95</v>
      </c>
      <c r="TGD24" s="59" t="s">
        <v>95</v>
      </c>
      <c r="TGE24" s="59" t="s">
        <v>95</v>
      </c>
      <c r="TGF24" s="59" t="s">
        <v>95</v>
      </c>
      <c r="TGG24" s="59" t="s">
        <v>95</v>
      </c>
      <c r="TGH24" s="59" t="s">
        <v>95</v>
      </c>
      <c r="TGI24" s="59" t="s">
        <v>95</v>
      </c>
      <c r="TGJ24" s="59" t="s">
        <v>95</v>
      </c>
      <c r="TGK24" s="59" t="s">
        <v>95</v>
      </c>
      <c r="TGL24" s="59" t="s">
        <v>95</v>
      </c>
      <c r="TGM24" s="59" t="s">
        <v>95</v>
      </c>
      <c r="TGN24" s="59" t="s">
        <v>95</v>
      </c>
      <c r="TGO24" s="59" t="s">
        <v>95</v>
      </c>
      <c r="TGP24" s="59" t="s">
        <v>95</v>
      </c>
      <c r="TGQ24" s="59" t="s">
        <v>95</v>
      </c>
      <c r="TGR24" s="59" t="s">
        <v>95</v>
      </c>
      <c r="TGS24" s="59" t="s">
        <v>95</v>
      </c>
      <c r="TGT24" s="59" t="s">
        <v>95</v>
      </c>
      <c r="TGU24" s="59" t="s">
        <v>95</v>
      </c>
      <c r="TGV24" s="59" t="s">
        <v>95</v>
      </c>
      <c r="TGW24" s="59" t="s">
        <v>95</v>
      </c>
      <c r="TGX24" s="59" t="s">
        <v>95</v>
      </c>
      <c r="TGY24" s="59" t="s">
        <v>95</v>
      </c>
      <c r="TGZ24" s="59" t="s">
        <v>95</v>
      </c>
      <c r="THA24" s="59" t="s">
        <v>95</v>
      </c>
      <c r="THB24" s="59" t="s">
        <v>95</v>
      </c>
      <c r="THC24" s="59" t="s">
        <v>95</v>
      </c>
      <c r="THD24" s="59" t="s">
        <v>95</v>
      </c>
      <c r="THE24" s="59" t="s">
        <v>95</v>
      </c>
      <c r="THF24" s="59" t="s">
        <v>95</v>
      </c>
      <c r="THG24" s="59" t="s">
        <v>95</v>
      </c>
      <c r="THH24" s="59" t="s">
        <v>95</v>
      </c>
      <c r="THI24" s="59" t="s">
        <v>95</v>
      </c>
      <c r="THJ24" s="59" t="s">
        <v>95</v>
      </c>
      <c r="THK24" s="59" t="s">
        <v>95</v>
      </c>
      <c r="THL24" s="59" t="s">
        <v>95</v>
      </c>
      <c r="THM24" s="59" t="s">
        <v>95</v>
      </c>
      <c r="THN24" s="59" t="s">
        <v>95</v>
      </c>
      <c r="THO24" s="59" t="s">
        <v>95</v>
      </c>
      <c r="THP24" s="59" t="s">
        <v>95</v>
      </c>
      <c r="THQ24" s="59" t="s">
        <v>95</v>
      </c>
      <c r="THR24" s="59" t="s">
        <v>95</v>
      </c>
      <c r="THS24" s="59" t="s">
        <v>95</v>
      </c>
      <c r="THT24" s="59" t="s">
        <v>95</v>
      </c>
      <c r="THU24" s="59" t="s">
        <v>95</v>
      </c>
      <c r="THV24" s="59" t="s">
        <v>95</v>
      </c>
      <c r="THW24" s="59" t="s">
        <v>95</v>
      </c>
      <c r="THX24" s="59" t="s">
        <v>95</v>
      </c>
      <c r="THY24" s="59" t="s">
        <v>95</v>
      </c>
      <c r="THZ24" s="59" t="s">
        <v>95</v>
      </c>
      <c r="TIA24" s="59" t="s">
        <v>95</v>
      </c>
      <c r="TIB24" s="59" t="s">
        <v>95</v>
      </c>
      <c r="TIC24" s="59" t="s">
        <v>95</v>
      </c>
      <c r="TID24" s="59" t="s">
        <v>95</v>
      </c>
      <c r="TIE24" s="59" t="s">
        <v>95</v>
      </c>
      <c r="TIF24" s="59" t="s">
        <v>95</v>
      </c>
      <c r="TIG24" s="59" t="s">
        <v>95</v>
      </c>
      <c r="TIH24" s="59" t="s">
        <v>95</v>
      </c>
      <c r="TII24" s="59" t="s">
        <v>95</v>
      </c>
      <c r="TIJ24" s="59" t="s">
        <v>95</v>
      </c>
      <c r="TIK24" s="59" t="s">
        <v>95</v>
      </c>
      <c r="TIL24" s="59" t="s">
        <v>95</v>
      </c>
      <c r="TIM24" s="59" t="s">
        <v>95</v>
      </c>
      <c r="TIN24" s="59" t="s">
        <v>95</v>
      </c>
      <c r="TIO24" s="59" t="s">
        <v>95</v>
      </c>
      <c r="TIP24" s="59" t="s">
        <v>95</v>
      </c>
      <c r="TIQ24" s="59" t="s">
        <v>95</v>
      </c>
      <c r="TIR24" s="59" t="s">
        <v>95</v>
      </c>
      <c r="TIS24" s="59" t="s">
        <v>95</v>
      </c>
      <c r="TIT24" s="59" t="s">
        <v>95</v>
      </c>
      <c r="TIU24" s="59" t="s">
        <v>95</v>
      </c>
      <c r="TIV24" s="59" t="s">
        <v>95</v>
      </c>
      <c r="TIW24" s="59" t="s">
        <v>95</v>
      </c>
      <c r="TIX24" s="59" t="s">
        <v>95</v>
      </c>
      <c r="TIY24" s="59" t="s">
        <v>95</v>
      </c>
      <c r="TIZ24" s="59" t="s">
        <v>95</v>
      </c>
      <c r="TJA24" s="59" t="s">
        <v>95</v>
      </c>
      <c r="TJB24" s="59" t="s">
        <v>95</v>
      </c>
      <c r="TJC24" s="59" t="s">
        <v>95</v>
      </c>
      <c r="TJD24" s="59" t="s">
        <v>95</v>
      </c>
      <c r="TJE24" s="59" t="s">
        <v>95</v>
      </c>
      <c r="TJF24" s="59" t="s">
        <v>95</v>
      </c>
      <c r="TJG24" s="59" t="s">
        <v>95</v>
      </c>
      <c r="TJH24" s="59" t="s">
        <v>95</v>
      </c>
      <c r="TJI24" s="59" t="s">
        <v>95</v>
      </c>
      <c r="TJJ24" s="59" t="s">
        <v>95</v>
      </c>
      <c r="TJK24" s="59" t="s">
        <v>95</v>
      </c>
      <c r="TJL24" s="59" t="s">
        <v>95</v>
      </c>
      <c r="TJM24" s="59" t="s">
        <v>95</v>
      </c>
      <c r="TJN24" s="59" t="s">
        <v>95</v>
      </c>
      <c r="TJO24" s="59" t="s">
        <v>95</v>
      </c>
      <c r="TJP24" s="59" t="s">
        <v>95</v>
      </c>
      <c r="TJQ24" s="59" t="s">
        <v>95</v>
      </c>
      <c r="TJR24" s="59" t="s">
        <v>95</v>
      </c>
      <c r="TJS24" s="59" t="s">
        <v>95</v>
      </c>
      <c r="TJT24" s="59" t="s">
        <v>95</v>
      </c>
      <c r="TJU24" s="59" t="s">
        <v>95</v>
      </c>
      <c r="TJV24" s="59" t="s">
        <v>95</v>
      </c>
      <c r="TJW24" s="59" t="s">
        <v>95</v>
      </c>
      <c r="TJX24" s="59" t="s">
        <v>95</v>
      </c>
      <c r="TJY24" s="59" t="s">
        <v>95</v>
      </c>
      <c r="TJZ24" s="59" t="s">
        <v>95</v>
      </c>
      <c r="TKA24" s="59" t="s">
        <v>95</v>
      </c>
      <c r="TKB24" s="59" t="s">
        <v>95</v>
      </c>
      <c r="TKC24" s="59" t="s">
        <v>95</v>
      </c>
      <c r="TKD24" s="59" t="s">
        <v>95</v>
      </c>
      <c r="TKE24" s="59" t="s">
        <v>95</v>
      </c>
      <c r="TKF24" s="59" t="s">
        <v>95</v>
      </c>
      <c r="TKG24" s="59" t="s">
        <v>95</v>
      </c>
      <c r="TKH24" s="59" t="s">
        <v>95</v>
      </c>
      <c r="TKI24" s="59" t="s">
        <v>95</v>
      </c>
      <c r="TKJ24" s="59" t="s">
        <v>95</v>
      </c>
      <c r="TKK24" s="59" t="s">
        <v>95</v>
      </c>
      <c r="TKL24" s="59" t="s">
        <v>95</v>
      </c>
      <c r="TKM24" s="59" t="s">
        <v>95</v>
      </c>
      <c r="TKN24" s="59" t="s">
        <v>95</v>
      </c>
      <c r="TKO24" s="59" t="s">
        <v>95</v>
      </c>
      <c r="TKP24" s="59" t="s">
        <v>95</v>
      </c>
      <c r="TKQ24" s="59" t="s">
        <v>95</v>
      </c>
      <c r="TKR24" s="59" t="s">
        <v>95</v>
      </c>
      <c r="TKS24" s="59" t="s">
        <v>95</v>
      </c>
      <c r="TKT24" s="59" t="s">
        <v>95</v>
      </c>
      <c r="TKU24" s="59" t="s">
        <v>95</v>
      </c>
      <c r="TKV24" s="59" t="s">
        <v>95</v>
      </c>
      <c r="TKW24" s="59" t="s">
        <v>95</v>
      </c>
      <c r="TKX24" s="59" t="s">
        <v>95</v>
      </c>
      <c r="TKY24" s="59" t="s">
        <v>95</v>
      </c>
      <c r="TKZ24" s="59" t="s">
        <v>95</v>
      </c>
      <c r="TLA24" s="59" t="s">
        <v>95</v>
      </c>
      <c r="TLB24" s="59" t="s">
        <v>95</v>
      </c>
      <c r="TLC24" s="59" t="s">
        <v>95</v>
      </c>
      <c r="TLD24" s="59" t="s">
        <v>95</v>
      </c>
      <c r="TLE24" s="59" t="s">
        <v>95</v>
      </c>
      <c r="TLF24" s="59" t="s">
        <v>95</v>
      </c>
      <c r="TLG24" s="59" t="s">
        <v>95</v>
      </c>
      <c r="TLH24" s="59" t="s">
        <v>95</v>
      </c>
      <c r="TLI24" s="59" t="s">
        <v>95</v>
      </c>
      <c r="TLJ24" s="59" t="s">
        <v>95</v>
      </c>
      <c r="TLK24" s="59" t="s">
        <v>95</v>
      </c>
      <c r="TLL24" s="59" t="s">
        <v>95</v>
      </c>
      <c r="TLM24" s="59" t="s">
        <v>95</v>
      </c>
      <c r="TLN24" s="59" t="s">
        <v>95</v>
      </c>
      <c r="TLO24" s="59" t="s">
        <v>95</v>
      </c>
      <c r="TLP24" s="59" t="s">
        <v>95</v>
      </c>
      <c r="TLQ24" s="59" t="s">
        <v>95</v>
      </c>
      <c r="TLR24" s="59" t="s">
        <v>95</v>
      </c>
      <c r="TLS24" s="59" t="s">
        <v>95</v>
      </c>
      <c r="TLT24" s="59" t="s">
        <v>95</v>
      </c>
      <c r="TLU24" s="59" t="s">
        <v>95</v>
      </c>
      <c r="TLV24" s="59" t="s">
        <v>95</v>
      </c>
      <c r="TLW24" s="59" t="s">
        <v>95</v>
      </c>
      <c r="TLX24" s="59" t="s">
        <v>95</v>
      </c>
      <c r="TLY24" s="59" t="s">
        <v>95</v>
      </c>
      <c r="TLZ24" s="59" t="s">
        <v>95</v>
      </c>
      <c r="TMA24" s="59" t="s">
        <v>95</v>
      </c>
      <c r="TMB24" s="59" t="s">
        <v>95</v>
      </c>
      <c r="TMC24" s="59" t="s">
        <v>95</v>
      </c>
      <c r="TMD24" s="59" t="s">
        <v>95</v>
      </c>
      <c r="TME24" s="59" t="s">
        <v>95</v>
      </c>
      <c r="TMF24" s="59" t="s">
        <v>95</v>
      </c>
      <c r="TMG24" s="59" t="s">
        <v>95</v>
      </c>
      <c r="TMH24" s="59" t="s">
        <v>95</v>
      </c>
      <c r="TMI24" s="59" t="s">
        <v>95</v>
      </c>
      <c r="TMJ24" s="59" t="s">
        <v>95</v>
      </c>
      <c r="TMK24" s="59" t="s">
        <v>95</v>
      </c>
      <c r="TML24" s="59" t="s">
        <v>95</v>
      </c>
      <c r="TMM24" s="59" t="s">
        <v>95</v>
      </c>
      <c r="TMN24" s="59" t="s">
        <v>95</v>
      </c>
      <c r="TMO24" s="59" t="s">
        <v>95</v>
      </c>
      <c r="TMP24" s="59" t="s">
        <v>95</v>
      </c>
      <c r="TMQ24" s="59" t="s">
        <v>95</v>
      </c>
      <c r="TMR24" s="59" t="s">
        <v>95</v>
      </c>
      <c r="TMS24" s="59" t="s">
        <v>95</v>
      </c>
      <c r="TMT24" s="59" t="s">
        <v>95</v>
      </c>
      <c r="TMU24" s="59" t="s">
        <v>95</v>
      </c>
      <c r="TMV24" s="59" t="s">
        <v>95</v>
      </c>
      <c r="TMW24" s="59" t="s">
        <v>95</v>
      </c>
      <c r="TMX24" s="59" t="s">
        <v>95</v>
      </c>
      <c r="TMY24" s="59" t="s">
        <v>95</v>
      </c>
      <c r="TMZ24" s="59" t="s">
        <v>95</v>
      </c>
      <c r="TNA24" s="59" t="s">
        <v>95</v>
      </c>
      <c r="TNB24" s="59" t="s">
        <v>95</v>
      </c>
      <c r="TNC24" s="59" t="s">
        <v>95</v>
      </c>
      <c r="TND24" s="59" t="s">
        <v>95</v>
      </c>
      <c r="TNE24" s="59" t="s">
        <v>95</v>
      </c>
      <c r="TNF24" s="59" t="s">
        <v>95</v>
      </c>
      <c r="TNG24" s="59" t="s">
        <v>95</v>
      </c>
      <c r="TNH24" s="59" t="s">
        <v>95</v>
      </c>
      <c r="TNI24" s="59" t="s">
        <v>95</v>
      </c>
      <c r="TNJ24" s="59" t="s">
        <v>95</v>
      </c>
      <c r="TNK24" s="59" t="s">
        <v>95</v>
      </c>
      <c r="TNL24" s="59" t="s">
        <v>95</v>
      </c>
      <c r="TNM24" s="59" t="s">
        <v>95</v>
      </c>
      <c r="TNN24" s="59" t="s">
        <v>95</v>
      </c>
      <c r="TNO24" s="59" t="s">
        <v>95</v>
      </c>
      <c r="TNP24" s="59" t="s">
        <v>95</v>
      </c>
      <c r="TNQ24" s="59" t="s">
        <v>95</v>
      </c>
      <c r="TNR24" s="59" t="s">
        <v>95</v>
      </c>
      <c r="TNS24" s="59" t="s">
        <v>95</v>
      </c>
      <c r="TNT24" s="59" t="s">
        <v>95</v>
      </c>
      <c r="TNU24" s="59" t="s">
        <v>95</v>
      </c>
      <c r="TNV24" s="59" t="s">
        <v>95</v>
      </c>
      <c r="TNW24" s="59" t="s">
        <v>95</v>
      </c>
      <c r="TNX24" s="59" t="s">
        <v>95</v>
      </c>
      <c r="TNY24" s="59" t="s">
        <v>95</v>
      </c>
      <c r="TNZ24" s="59" t="s">
        <v>95</v>
      </c>
      <c r="TOA24" s="59" t="s">
        <v>95</v>
      </c>
      <c r="TOB24" s="59" t="s">
        <v>95</v>
      </c>
      <c r="TOC24" s="59" t="s">
        <v>95</v>
      </c>
      <c r="TOD24" s="59" t="s">
        <v>95</v>
      </c>
      <c r="TOE24" s="59" t="s">
        <v>95</v>
      </c>
      <c r="TOF24" s="59" t="s">
        <v>95</v>
      </c>
      <c r="TOG24" s="59" t="s">
        <v>95</v>
      </c>
      <c r="TOH24" s="59" t="s">
        <v>95</v>
      </c>
      <c r="TOI24" s="59" t="s">
        <v>95</v>
      </c>
      <c r="TOJ24" s="59" t="s">
        <v>95</v>
      </c>
      <c r="TOK24" s="59" t="s">
        <v>95</v>
      </c>
      <c r="TOL24" s="59" t="s">
        <v>95</v>
      </c>
      <c r="TOM24" s="59" t="s">
        <v>95</v>
      </c>
      <c r="TON24" s="59" t="s">
        <v>95</v>
      </c>
      <c r="TOO24" s="59" t="s">
        <v>95</v>
      </c>
      <c r="TOP24" s="59" t="s">
        <v>95</v>
      </c>
      <c r="TOQ24" s="59" t="s">
        <v>95</v>
      </c>
      <c r="TOR24" s="59" t="s">
        <v>95</v>
      </c>
      <c r="TOS24" s="59" t="s">
        <v>95</v>
      </c>
      <c r="TOT24" s="59" t="s">
        <v>95</v>
      </c>
      <c r="TOU24" s="59" t="s">
        <v>95</v>
      </c>
      <c r="TOV24" s="59" t="s">
        <v>95</v>
      </c>
      <c r="TOW24" s="59" t="s">
        <v>95</v>
      </c>
      <c r="TOX24" s="59" t="s">
        <v>95</v>
      </c>
      <c r="TOY24" s="59" t="s">
        <v>95</v>
      </c>
      <c r="TOZ24" s="59" t="s">
        <v>95</v>
      </c>
      <c r="TPA24" s="59" t="s">
        <v>95</v>
      </c>
      <c r="TPB24" s="59" t="s">
        <v>95</v>
      </c>
      <c r="TPC24" s="59" t="s">
        <v>95</v>
      </c>
      <c r="TPD24" s="59" t="s">
        <v>95</v>
      </c>
      <c r="TPE24" s="59" t="s">
        <v>95</v>
      </c>
      <c r="TPF24" s="59" t="s">
        <v>95</v>
      </c>
      <c r="TPG24" s="59" t="s">
        <v>95</v>
      </c>
      <c r="TPH24" s="59" t="s">
        <v>95</v>
      </c>
      <c r="TPI24" s="59" t="s">
        <v>95</v>
      </c>
      <c r="TPJ24" s="59" t="s">
        <v>95</v>
      </c>
      <c r="TPK24" s="59" t="s">
        <v>95</v>
      </c>
      <c r="TPL24" s="59" t="s">
        <v>95</v>
      </c>
      <c r="TPM24" s="59" t="s">
        <v>95</v>
      </c>
      <c r="TPN24" s="59" t="s">
        <v>95</v>
      </c>
      <c r="TPO24" s="59" t="s">
        <v>95</v>
      </c>
      <c r="TPP24" s="59" t="s">
        <v>95</v>
      </c>
      <c r="TPQ24" s="59" t="s">
        <v>95</v>
      </c>
      <c r="TPR24" s="59" t="s">
        <v>95</v>
      </c>
      <c r="TPS24" s="59" t="s">
        <v>95</v>
      </c>
      <c r="TPT24" s="59" t="s">
        <v>95</v>
      </c>
      <c r="TPU24" s="59" t="s">
        <v>95</v>
      </c>
      <c r="TPV24" s="59" t="s">
        <v>95</v>
      </c>
      <c r="TPW24" s="59" t="s">
        <v>95</v>
      </c>
      <c r="TPX24" s="59" t="s">
        <v>95</v>
      </c>
      <c r="TPY24" s="59" t="s">
        <v>95</v>
      </c>
      <c r="TPZ24" s="59" t="s">
        <v>95</v>
      </c>
      <c r="TQA24" s="59" t="s">
        <v>95</v>
      </c>
      <c r="TQB24" s="59" t="s">
        <v>95</v>
      </c>
      <c r="TQC24" s="59" t="s">
        <v>95</v>
      </c>
      <c r="TQD24" s="59" t="s">
        <v>95</v>
      </c>
      <c r="TQE24" s="59" t="s">
        <v>95</v>
      </c>
      <c r="TQF24" s="59" t="s">
        <v>95</v>
      </c>
      <c r="TQG24" s="59" t="s">
        <v>95</v>
      </c>
      <c r="TQH24" s="59" t="s">
        <v>95</v>
      </c>
      <c r="TQI24" s="59" t="s">
        <v>95</v>
      </c>
      <c r="TQJ24" s="59" t="s">
        <v>95</v>
      </c>
      <c r="TQK24" s="59" t="s">
        <v>95</v>
      </c>
      <c r="TQL24" s="59" t="s">
        <v>95</v>
      </c>
      <c r="TQM24" s="59" t="s">
        <v>95</v>
      </c>
      <c r="TQN24" s="59" t="s">
        <v>95</v>
      </c>
      <c r="TQO24" s="59" t="s">
        <v>95</v>
      </c>
      <c r="TQP24" s="59" t="s">
        <v>95</v>
      </c>
      <c r="TQQ24" s="59" t="s">
        <v>95</v>
      </c>
      <c r="TQR24" s="59" t="s">
        <v>95</v>
      </c>
      <c r="TQS24" s="59" t="s">
        <v>95</v>
      </c>
      <c r="TQT24" s="59" t="s">
        <v>95</v>
      </c>
      <c r="TQU24" s="59" t="s">
        <v>95</v>
      </c>
      <c r="TQV24" s="59" t="s">
        <v>95</v>
      </c>
      <c r="TQW24" s="59" t="s">
        <v>95</v>
      </c>
      <c r="TQX24" s="59" t="s">
        <v>95</v>
      </c>
      <c r="TQY24" s="59" t="s">
        <v>95</v>
      </c>
      <c r="TQZ24" s="59" t="s">
        <v>95</v>
      </c>
      <c r="TRA24" s="59" t="s">
        <v>95</v>
      </c>
      <c r="TRB24" s="59" t="s">
        <v>95</v>
      </c>
      <c r="TRC24" s="59" t="s">
        <v>95</v>
      </c>
      <c r="TRD24" s="59" t="s">
        <v>95</v>
      </c>
      <c r="TRE24" s="59" t="s">
        <v>95</v>
      </c>
      <c r="TRF24" s="59" t="s">
        <v>95</v>
      </c>
      <c r="TRG24" s="59" t="s">
        <v>95</v>
      </c>
      <c r="TRH24" s="59" t="s">
        <v>95</v>
      </c>
      <c r="TRI24" s="59" t="s">
        <v>95</v>
      </c>
      <c r="TRJ24" s="59" t="s">
        <v>95</v>
      </c>
      <c r="TRK24" s="59" t="s">
        <v>95</v>
      </c>
      <c r="TRL24" s="59" t="s">
        <v>95</v>
      </c>
      <c r="TRM24" s="59" t="s">
        <v>95</v>
      </c>
      <c r="TRN24" s="59" t="s">
        <v>95</v>
      </c>
      <c r="TRO24" s="59" t="s">
        <v>95</v>
      </c>
      <c r="TRP24" s="59" t="s">
        <v>95</v>
      </c>
      <c r="TRQ24" s="59" t="s">
        <v>95</v>
      </c>
      <c r="TRR24" s="59" t="s">
        <v>95</v>
      </c>
      <c r="TRS24" s="59" t="s">
        <v>95</v>
      </c>
      <c r="TRT24" s="59" t="s">
        <v>95</v>
      </c>
      <c r="TRU24" s="59" t="s">
        <v>95</v>
      </c>
      <c r="TRV24" s="59" t="s">
        <v>95</v>
      </c>
      <c r="TRW24" s="59" t="s">
        <v>95</v>
      </c>
      <c r="TRX24" s="59" t="s">
        <v>95</v>
      </c>
      <c r="TRY24" s="59" t="s">
        <v>95</v>
      </c>
      <c r="TRZ24" s="59" t="s">
        <v>95</v>
      </c>
      <c r="TSA24" s="59" t="s">
        <v>95</v>
      </c>
      <c r="TSB24" s="59" t="s">
        <v>95</v>
      </c>
      <c r="TSC24" s="59" t="s">
        <v>95</v>
      </c>
      <c r="TSD24" s="59" t="s">
        <v>95</v>
      </c>
      <c r="TSE24" s="59" t="s">
        <v>95</v>
      </c>
      <c r="TSF24" s="59" t="s">
        <v>95</v>
      </c>
      <c r="TSG24" s="59" t="s">
        <v>95</v>
      </c>
      <c r="TSH24" s="59" t="s">
        <v>95</v>
      </c>
      <c r="TSI24" s="59" t="s">
        <v>95</v>
      </c>
      <c r="TSJ24" s="59" t="s">
        <v>95</v>
      </c>
      <c r="TSK24" s="59" t="s">
        <v>95</v>
      </c>
      <c r="TSL24" s="59" t="s">
        <v>95</v>
      </c>
      <c r="TSM24" s="59" t="s">
        <v>95</v>
      </c>
      <c r="TSN24" s="59" t="s">
        <v>95</v>
      </c>
      <c r="TSO24" s="59" t="s">
        <v>95</v>
      </c>
      <c r="TSP24" s="59" t="s">
        <v>95</v>
      </c>
      <c r="TSQ24" s="59" t="s">
        <v>95</v>
      </c>
      <c r="TSR24" s="59" t="s">
        <v>95</v>
      </c>
      <c r="TSS24" s="59" t="s">
        <v>95</v>
      </c>
      <c r="TST24" s="59" t="s">
        <v>95</v>
      </c>
      <c r="TSU24" s="59" t="s">
        <v>95</v>
      </c>
      <c r="TSV24" s="59" t="s">
        <v>95</v>
      </c>
      <c r="TSW24" s="59" t="s">
        <v>95</v>
      </c>
      <c r="TSX24" s="59" t="s">
        <v>95</v>
      </c>
      <c r="TSY24" s="59" t="s">
        <v>95</v>
      </c>
      <c r="TSZ24" s="59" t="s">
        <v>95</v>
      </c>
      <c r="TTA24" s="59" t="s">
        <v>95</v>
      </c>
      <c r="TTB24" s="59" t="s">
        <v>95</v>
      </c>
      <c r="TTC24" s="59" t="s">
        <v>95</v>
      </c>
      <c r="TTD24" s="59" t="s">
        <v>95</v>
      </c>
      <c r="TTE24" s="59" t="s">
        <v>95</v>
      </c>
      <c r="TTF24" s="59" t="s">
        <v>95</v>
      </c>
      <c r="TTG24" s="59" t="s">
        <v>95</v>
      </c>
      <c r="TTH24" s="59" t="s">
        <v>95</v>
      </c>
      <c r="TTI24" s="59" t="s">
        <v>95</v>
      </c>
      <c r="TTJ24" s="59" t="s">
        <v>95</v>
      </c>
      <c r="TTK24" s="59" t="s">
        <v>95</v>
      </c>
      <c r="TTL24" s="59" t="s">
        <v>95</v>
      </c>
      <c r="TTM24" s="59" t="s">
        <v>95</v>
      </c>
      <c r="TTN24" s="59" t="s">
        <v>95</v>
      </c>
      <c r="TTO24" s="59" t="s">
        <v>95</v>
      </c>
      <c r="TTP24" s="59" t="s">
        <v>95</v>
      </c>
      <c r="TTQ24" s="59" t="s">
        <v>95</v>
      </c>
      <c r="TTR24" s="59" t="s">
        <v>95</v>
      </c>
      <c r="TTS24" s="59" t="s">
        <v>95</v>
      </c>
      <c r="TTT24" s="59" t="s">
        <v>95</v>
      </c>
      <c r="TTU24" s="59" t="s">
        <v>95</v>
      </c>
      <c r="TTV24" s="59" t="s">
        <v>95</v>
      </c>
      <c r="TTW24" s="59" t="s">
        <v>95</v>
      </c>
      <c r="TTX24" s="59" t="s">
        <v>95</v>
      </c>
      <c r="TTY24" s="59" t="s">
        <v>95</v>
      </c>
      <c r="TTZ24" s="59" t="s">
        <v>95</v>
      </c>
      <c r="TUA24" s="59" t="s">
        <v>95</v>
      </c>
      <c r="TUB24" s="59" t="s">
        <v>95</v>
      </c>
      <c r="TUC24" s="59" t="s">
        <v>95</v>
      </c>
      <c r="TUD24" s="59" t="s">
        <v>95</v>
      </c>
      <c r="TUE24" s="59" t="s">
        <v>95</v>
      </c>
      <c r="TUF24" s="59" t="s">
        <v>95</v>
      </c>
      <c r="TUG24" s="59" t="s">
        <v>95</v>
      </c>
      <c r="TUH24" s="59" t="s">
        <v>95</v>
      </c>
      <c r="TUI24" s="59" t="s">
        <v>95</v>
      </c>
      <c r="TUJ24" s="59" t="s">
        <v>95</v>
      </c>
      <c r="TUK24" s="59" t="s">
        <v>95</v>
      </c>
      <c r="TUL24" s="59" t="s">
        <v>95</v>
      </c>
      <c r="TUM24" s="59" t="s">
        <v>95</v>
      </c>
      <c r="TUN24" s="59" t="s">
        <v>95</v>
      </c>
      <c r="TUO24" s="59" t="s">
        <v>95</v>
      </c>
      <c r="TUP24" s="59" t="s">
        <v>95</v>
      </c>
      <c r="TUQ24" s="59" t="s">
        <v>95</v>
      </c>
      <c r="TUR24" s="59" t="s">
        <v>95</v>
      </c>
      <c r="TUS24" s="59" t="s">
        <v>95</v>
      </c>
      <c r="TUT24" s="59" t="s">
        <v>95</v>
      </c>
      <c r="TUU24" s="59" t="s">
        <v>95</v>
      </c>
      <c r="TUV24" s="59" t="s">
        <v>95</v>
      </c>
      <c r="TUW24" s="59" t="s">
        <v>95</v>
      </c>
      <c r="TUX24" s="59" t="s">
        <v>95</v>
      </c>
      <c r="TUY24" s="59" t="s">
        <v>95</v>
      </c>
      <c r="TUZ24" s="59" t="s">
        <v>95</v>
      </c>
      <c r="TVA24" s="59" t="s">
        <v>95</v>
      </c>
      <c r="TVB24" s="59" t="s">
        <v>95</v>
      </c>
      <c r="TVC24" s="59" t="s">
        <v>95</v>
      </c>
      <c r="TVD24" s="59" t="s">
        <v>95</v>
      </c>
      <c r="TVE24" s="59" t="s">
        <v>95</v>
      </c>
      <c r="TVF24" s="59" t="s">
        <v>95</v>
      </c>
      <c r="TVG24" s="59" t="s">
        <v>95</v>
      </c>
      <c r="TVH24" s="59" t="s">
        <v>95</v>
      </c>
      <c r="TVI24" s="59" t="s">
        <v>95</v>
      </c>
      <c r="TVJ24" s="59" t="s">
        <v>95</v>
      </c>
      <c r="TVK24" s="59" t="s">
        <v>95</v>
      </c>
      <c r="TVL24" s="59" t="s">
        <v>95</v>
      </c>
      <c r="TVM24" s="59" t="s">
        <v>95</v>
      </c>
      <c r="TVN24" s="59" t="s">
        <v>95</v>
      </c>
      <c r="TVO24" s="59" t="s">
        <v>95</v>
      </c>
      <c r="TVP24" s="59" t="s">
        <v>95</v>
      </c>
      <c r="TVQ24" s="59" t="s">
        <v>95</v>
      </c>
      <c r="TVR24" s="59" t="s">
        <v>95</v>
      </c>
      <c r="TVS24" s="59" t="s">
        <v>95</v>
      </c>
      <c r="TVT24" s="59" t="s">
        <v>95</v>
      </c>
      <c r="TVU24" s="59" t="s">
        <v>95</v>
      </c>
      <c r="TVV24" s="59" t="s">
        <v>95</v>
      </c>
      <c r="TVW24" s="59" t="s">
        <v>95</v>
      </c>
      <c r="TVX24" s="59" t="s">
        <v>95</v>
      </c>
      <c r="TVY24" s="59" t="s">
        <v>95</v>
      </c>
      <c r="TVZ24" s="59" t="s">
        <v>95</v>
      </c>
      <c r="TWA24" s="59" t="s">
        <v>95</v>
      </c>
      <c r="TWB24" s="59" t="s">
        <v>95</v>
      </c>
      <c r="TWC24" s="59" t="s">
        <v>95</v>
      </c>
      <c r="TWD24" s="59" t="s">
        <v>95</v>
      </c>
      <c r="TWE24" s="59" t="s">
        <v>95</v>
      </c>
      <c r="TWF24" s="59" t="s">
        <v>95</v>
      </c>
      <c r="TWG24" s="59" t="s">
        <v>95</v>
      </c>
      <c r="TWH24" s="59" t="s">
        <v>95</v>
      </c>
      <c r="TWI24" s="59" t="s">
        <v>95</v>
      </c>
      <c r="TWJ24" s="59" t="s">
        <v>95</v>
      </c>
      <c r="TWK24" s="59" t="s">
        <v>95</v>
      </c>
      <c r="TWL24" s="59" t="s">
        <v>95</v>
      </c>
      <c r="TWM24" s="59" t="s">
        <v>95</v>
      </c>
      <c r="TWN24" s="59" t="s">
        <v>95</v>
      </c>
      <c r="TWO24" s="59" t="s">
        <v>95</v>
      </c>
      <c r="TWP24" s="59" t="s">
        <v>95</v>
      </c>
      <c r="TWQ24" s="59" t="s">
        <v>95</v>
      </c>
      <c r="TWR24" s="59" t="s">
        <v>95</v>
      </c>
      <c r="TWS24" s="59" t="s">
        <v>95</v>
      </c>
      <c r="TWT24" s="59" t="s">
        <v>95</v>
      </c>
      <c r="TWU24" s="59" t="s">
        <v>95</v>
      </c>
      <c r="TWV24" s="59" t="s">
        <v>95</v>
      </c>
      <c r="TWW24" s="59" t="s">
        <v>95</v>
      </c>
      <c r="TWX24" s="59" t="s">
        <v>95</v>
      </c>
      <c r="TWY24" s="59" t="s">
        <v>95</v>
      </c>
      <c r="TWZ24" s="59" t="s">
        <v>95</v>
      </c>
      <c r="TXA24" s="59" t="s">
        <v>95</v>
      </c>
      <c r="TXB24" s="59" t="s">
        <v>95</v>
      </c>
      <c r="TXC24" s="59" t="s">
        <v>95</v>
      </c>
      <c r="TXD24" s="59" t="s">
        <v>95</v>
      </c>
      <c r="TXE24" s="59" t="s">
        <v>95</v>
      </c>
      <c r="TXF24" s="59" t="s">
        <v>95</v>
      </c>
      <c r="TXG24" s="59" t="s">
        <v>95</v>
      </c>
      <c r="TXH24" s="59" t="s">
        <v>95</v>
      </c>
      <c r="TXI24" s="59" t="s">
        <v>95</v>
      </c>
      <c r="TXJ24" s="59" t="s">
        <v>95</v>
      </c>
      <c r="TXK24" s="59" t="s">
        <v>95</v>
      </c>
      <c r="TXL24" s="59" t="s">
        <v>95</v>
      </c>
      <c r="TXM24" s="59" t="s">
        <v>95</v>
      </c>
      <c r="TXN24" s="59" t="s">
        <v>95</v>
      </c>
      <c r="TXO24" s="59" t="s">
        <v>95</v>
      </c>
      <c r="TXP24" s="59" t="s">
        <v>95</v>
      </c>
      <c r="TXQ24" s="59" t="s">
        <v>95</v>
      </c>
      <c r="TXR24" s="59" t="s">
        <v>95</v>
      </c>
      <c r="TXS24" s="59" t="s">
        <v>95</v>
      </c>
      <c r="TXT24" s="59" t="s">
        <v>95</v>
      </c>
      <c r="TXU24" s="59" t="s">
        <v>95</v>
      </c>
      <c r="TXV24" s="59" t="s">
        <v>95</v>
      </c>
      <c r="TXW24" s="59" t="s">
        <v>95</v>
      </c>
      <c r="TXX24" s="59" t="s">
        <v>95</v>
      </c>
      <c r="TXY24" s="59" t="s">
        <v>95</v>
      </c>
      <c r="TXZ24" s="59" t="s">
        <v>95</v>
      </c>
      <c r="TYA24" s="59" t="s">
        <v>95</v>
      </c>
      <c r="TYB24" s="59" t="s">
        <v>95</v>
      </c>
      <c r="TYC24" s="59" t="s">
        <v>95</v>
      </c>
      <c r="TYD24" s="59" t="s">
        <v>95</v>
      </c>
      <c r="TYE24" s="59" t="s">
        <v>95</v>
      </c>
      <c r="TYF24" s="59" t="s">
        <v>95</v>
      </c>
      <c r="TYG24" s="59" t="s">
        <v>95</v>
      </c>
      <c r="TYH24" s="59" t="s">
        <v>95</v>
      </c>
      <c r="TYI24" s="59" t="s">
        <v>95</v>
      </c>
      <c r="TYJ24" s="59" t="s">
        <v>95</v>
      </c>
      <c r="TYK24" s="59" t="s">
        <v>95</v>
      </c>
      <c r="TYL24" s="59" t="s">
        <v>95</v>
      </c>
      <c r="TYM24" s="59" t="s">
        <v>95</v>
      </c>
      <c r="TYN24" s="59" t="s">
        <v>95</v>
      </c>
      <c r="TYO24" s="59" t="s">
        <v>95</v>
      </c>
      <c r="TYP24" s="59" t="s">
        <v>95</v>
      </c>
      <c r="TYQ24" s="59" t="s">
        <v>95</v>
      </c>
      <c r="TYR24" s="59" t="s">
        <v>95</v>
      </c>
      <c r="TYS24" s="59" t="s">
        <v>95</v>
      </c>
      <c r="TYT24" s="59" t="s">
        <v>95</v>
      </c>
      <c r="TYU24" s="59" t="s">
        <v>95</v>
      </c>
      <c r="TYV24" s="59" t="s">
        <v>95</v>
      </c>
      <c r="TYW24" s="59" t="s">
        <v>95</v>
      </c>
      <c r="TYX24" s="59" t="s">
        <v>95</v>
      </c>
      <c r="TYY24" s="59" t="s">
        <v>95</v>
      </c>
      <c r="TYZ24" s="59" t="s">
        <v>95</v>
      </c>
      <c r="TZA24" s="59" t="s">
        <v>95</v>
      </c>
      <c r="TZB24" s="59" t="s">
        <v>95</v>
      </c>
      <c r="TZC24" s="59" t="s">
        <v>95</v>
      </c>
      <c r="TZD24" s="59" t="s">
        <v>95</v>
      </c>
      <c r="TZE24" s="59" t="s">
        <v>95</v>
      </c>
      <c r="TZF24" s="59" t="s">
        <v>95</v>
      </c>
      <c r="TZG24" s="59" t="s">
        <v>95</v>
      </c>
      <c r="TZH24" s="59" t="s">
        <v>95</v>
      </c>
      <c r="TZI24" s="59" t="s">
        <v>95</v>
      </c>
      <c r="TZJ24" s="59" t="s">
        <v>95</v>
      </c>
      <c r="TZK24" s="59" t="s">
        <v>95</v>
      </c>
      <c r="TZL24" s="59" t="s">
        <v>95</v>
      </c>
      <c r="TZM24" s="59" t="s">
        <v>95</v>
      </c>
      <c r="TZN24" s="59" t="s">
        <v>95</v>
      </c>
      <c r="TZO24" s="59" t="s">
        <v>95</v>
      </c>
      <c r="TZP24" s="59" t="s">
        <v>95</v>
      </c>
      <c r="TZQ24" s="59" t="s">
        <v>95</v>
      </c>
      <c r="TZR24" s="59" t="s">
        <v>95</v>
      </c>
      <c r="TZS24" s="59" t="s">
        <v>95</v>
      </c>
      <c r="TZT24" s="59" t="s">
        <v>95</v>
      </c>
      <c r="TZU24" s="59" t="s">
        <v>95</v>
      </c>
      <c r="TZV24" s="59" t="s">
        <v>95</v>
      </c>
      <c r="TZW24" s="59" t="s">
        <v>95</v>
      </c>
      <c r="TZX24" s="59" t="s">
        <v>95</v>
      </c>
      <c r="TZY24" s="59" t="s">
        <v>95</v>
      </c>
      <c r="TZZ24" s="59" t="s">
        <v>95</v>
      </c>
      <c r="UAA24" s="59" t="s">
        <v>95</v>
      </c>
      <c r="UAB24" s="59" t="s">
        <v>95</v>
      </c>
      <c r="UAC24" s="59" t="s">
        <v>95</v>
      </c>
      <c r="UAD24" s="59" t="s">
        <v>95</v>
      </c>
      <c r="UAE24" s="59" t="s">
        <v>95</v>
      </c>
      <c r="UAF24" s="59" t="s">
        <v>95</v>
      </c>
      <c r="UAG24" s="59" t="s">
        <v>95</v>
      </c>
      <c r="UAH24" s="59" t="s">
        <v>95</v>
      </c>
      <c r="UAI24" s="59" t="s">
        <v>95</v>
      </c>
      <c r="UAJ24" s="59" t="s">
        <v>95</v>
      </c>
      <c r="UAK24" s="59" t="s">
        <v>95</v>
      </c>
      <c r="UAL24" s="59" t="s">
        <v>95</v>
      </c>
      <c r="UAM24" s="59" t="s">
        <v>95</v>
      </c>
      <c r="UAN24" s="59" t="s">
        <v>95</v>
      </c>
      <c r="UAO24" s="59" t="s">
        <v>95</v>
      </c>
      <c r="UAP24" s="59" t="s">
        <v>95</v>
      </c>
      <c r="UAQ24" s="59" t="s">
        <v>95</v>
      </c>
      <c r="UAR24" s="59" t="s">
        <v>95</v>
      </c>
      <c r="UAS24" s="59" t="s">
        <v>95</v>
      </c>
      <c r="UAT24" s="59" t="s">
        <v>95</v>
      </c>
      <c r="UAU24" s="59" t="s">
        <v>95</v>
      </c>
      <c r="UAV24" s="59" t="s">
        <v>95</v>
      </c>
      <c r="UAW24" s="59" t="s">
        <v>95</v>
      </c>
      <c r="UAX24" s="59" t="s">
        <v>95</v>
      </c>
      <c r="UAY24" s="59" t="s">
        <v>95</v>
      </c>
      <c r="UAZ24" s="59" t="s">
        <v>95</v>
      </c>
      <c r="UBA24" s="59" t="s">
        <v>95</v>
      </c>
      <c r="UBB24" s="59" t="s">
        <v>95</v>
      </c>
      <c r="UBC24" s="59" t="s">
        <v>95</v>
      </c>
      <c r="UBD24" s="59" t="s">
        <v>95</v>
      </c>
      <c r="UBE24" s="59" t="s">
        <v>95</v>
      </c>
      <c r="UBF24" s="59" t="s">
        <v>95</v>
      </c>
      <c r="UBG24" s="59" t="s">
        <v>95</v>
      </c>
      <c r="UBH24" s="59" t="s">
        <v>95</v>
      </c>
      <c r="UBI24" s="59" t="s">
        <v>95</v>
      </c>
      <c r="UBJ24" s="59" t="s">
        <v>95</v>
      </c>
      <c r="UBK24" s="59" t="s">
        <v>95</v>
      </c>
      <c r="UBL24" s="59" t="s">
        <v>95</v>
      </c>
      <c r="UBM24" s="59" t="s">
        <v>95</v>
      </c>
      <c r="UBN24" s="59" t="s">
        <v>95</v>
      </c>
      <c r="UBO24" s="59" t="s">
        <v>95</v>
      </c>
      <c r="UBP24" s="59" t="s">
        <v>95</v>
      </c>
      <c r="UBQ24" s="59" t="s">
        <v>95</v>
      </c>
      <c r="UBR24" s="59" t="s">
        <v>95</v>
      </c>
      <c r="UBS24" s="59" t="s">
        <v>95</v>
      </c>
      <c r="UBT24" s="59" t="s">
        <v>95</v>
      </c>
      <c r="UBU24" s="59" t="s">
        <v>95</v>
      </c>
      <c r="UBV24" s="59" t="s">
        <v>95</v>
      </c>
      <c r="UBW24" s="59" t="s">
        <v>95</v>
      </c>
      <c r="UBX24" s="59" t="s">
        <v>95</v>
      </c>
      <c r="UBY24" s="59" t="s">
        <v>95</v>
      </c>
      <c r="UBZ24" s="59" t="s">
        <v>95</v>
      </c>
      <c r="UCA24" s="59" t="s">
        <v>95</v>
      </c>
      <c r="UCB24" s="59" t="s">
        <v>95</v>
      </c>
      <c r="UCC24" s="59" t="s">
        <v>95</v>
      </c>
      <c r="UCD24" s="59" t="s">
        <v>95</v>
      </c>
      <c r="UCE24" s="59" t="s">
        <v>95</v>
      </c>
      <c r="UCF24" s="59" t="s">
        <v>95</v>
      </c>
      <c r="UCG24" s="59" t="s">
        <v>95</v>
      </c>
      <c r="UCH24" s="59" t="s">
        <v>95</v>
      </c>
      <c r="UCI24" s="59" t="s">
        <v>95</v>
      </c>
      <c r="UCJ24" s="59" t="s">
        <v>95</v>
      </c>
      <c r="UCK24" s="59" t="s">
        <v>95</v>
      </c>
      <c r="UCL24" s="59" t="s">
        <v>95</v>
      </c>
      <c r="UCM24" s="59" t="s">
        <v>95</v>
      </c>
      <c r="UCN24" s="59" t="s">
        <v>95</v>
      </c>
      <c r="UCO24" s="59" t="s">
        <v>95</v>
      </c>
      <c r="UCP24" s="59" t="s">
        <v>95</v>
      </c>
      <c r="UCQ24" s="59" t="s">
        <v>95</v>
      </c>
      <c r="UCR24" s="59" t="s">
        <v>95</v>
      </c>
      <c r="UCS24" s="59" t="s">
        <v>95</v>
      </c>
      <c r="UCT24" s="59" t="s">
        <v>95</v>
      </c>
      <c r="UCU24" s="59" t="s">
        <v>95</v>
      </c>
      <c r="UCV24" s="59" t="s">
        <v>95</v>
      </c>
      <c r="UCW24" s="59" t="s">
        <v>95</v>
      </c>
      <c r="UCX24" s="59" t="s">
        <v>95</v>
      </c>
      <c r="UCY24" s="59" t="s">
        <v>95</v>
      </c>
      <c r="UCZ24" s="59" t="s">
        <v>95</v>
      </c>
      <c r="UDA24" s="59" t="s">
        <v>95</v>
      </c>
      <c r="UDB24" s="59" t="s">
        <v>95</v>
      </c>
      <c r="UDC24" s="59" t="s">
        <v>95</v>
      </c>
      <c r="UDD24" s="59" t="s">
        <v>95</v>
      </c>
      <c r="UDE24" s="59" t="s">
        <v>95</v>
      </c>
      <c r="UDF24" s="59" t="s">
        <v>95</v>
      </c>
      <c r="UDG24" s="59" t="s">
        <v>95</v>
      </c>
      <c r="UDH24" s="59" t="s">
        <v>95</v>
      </c>
      <c r="UDI24" s="59" t="s">
        <v>95</v>
      </c>
      <c r="UDJ24" s="59" t="s">
        <v>95</v>
      </c>
      <c r="UDK24" s="59" t="s">
        <v>95</v>
      </c>
      <c r="UDL24" s="59" t="s">
        <v>95</v>
      </c>
      <c r="UDM24" s="59" t="s">
        <v>95</v>
      </c>
      <c r="UDN24" s="59" t="s">
        <v>95</v>
      </c>
      <c r="UDO24" s="59" t="s">
        <v>95</v>
      </c>
      <c r="UDP24" s="59" t="s">
        <v>95</v>
      </c>
      <c r="UDQ24" s="59" t="s">
        <v>95</v>
      </c>
      <c r="UDR24" s="59" t="s">
        <v>95</v>
      </c>
      <c r="UDS24" s="59" t="s">
        <v>95</v>
      </c>
      <c r="UDT24" s="59" t="s">
        <v>95</v>
      </c>
      <c r="UDU24" s="59" t="s">
        <v>95</v>
      </c>
      <c r="UDV24" s="59" t="s">
        <v>95</v>
      </c>
      <c r="UDW24" s="59" t="s">
        <v>95</v>
      </c>
      <c r="UDX24" s="59" t="s">
        <v>95</v>
      </c>
      <c r="UDY24" s="59" t="s">
        <v>95</v>
      </c>
      <c r="UDZ24" s="59" t="s">
        <v>95</v>
      </c>
      <c r="UEA24" s="59" t="s">
        <v>95</v>
      </c>
      <c r="UEB24" s="59" t="s">
        <v>95</v>
      </c>
      <c r="UEC24" s="59" t="s">
        <v>95</v>
      </c>
      <c r="UED24" s="59" t="s">
        <v>95</v>
      </c>
      <c r="UEE24" s="59" t="s">
        <v>95</v>
      </c>
      <c r="UEF24" s="59" t="s">
        <v>95</v>
      </c>
      <c r="UEG24" s="59" t="s">
        <v>95</v>
      </c>
      <c r="UEH24" s="59" t="s">
        <v>95</v>
      </c>
      <c r="UEI24" s="59" t="s">
        <v>95</v>
      </c>
      <c r="UEJ24" s="59" t="s">
        <v>95</v>
      </c>
      <c r="UEK24" s="59" t="s">
        <v>95</v>
      </c>
      <c r="UEL24" s="59" t="s">
        <v>95</v>
      </c>
      <c r="UEM24" s="59" t="s">
        <v>95</v>
      </c>
      <c r="UEN24" s="59" t="s">
        <v>95</v>
      </c>
      <c r="UEO24" s="59" t="s">
        <v>95</v>
      </c>
      <c r="UEP24" s="59" t="s">
        <v>95</v>
      </c>
      <c r="UEQ24" s="59" t="s">
        <v>95</v>
      </c>
      <c r="UER24" s="59" t="s">
        <v>95</v>
      </c>
      <c r="UES24" s="59" t="s">
        <v>95</v>
      </c>
      <c r="UET24" s="59" t="s">
        <v>95</v>
      </c>
      <c r="UEU24" s="59" t="s">
        <v>95</v>
      </c>
      <c r="UEV24" s="59" t="s">
        <v>95</v>
      </c>
      <c r="UEW24" s="59" t="s">
        <v>95</v>
      </c>
      <c r="UEX24" s="59" t="s">
        <v>95</v>
      </c>
      <c r="UEY24" s="59" t="s">
        <v>95</v>
      </c>
      <c r="UEZ24" s="59" t="s">
        <v>95</v>
      </c>
      <c r="UFA24" s="59" t="s">
        <v>95</v>
      </c>
      <c r="UFB24" s="59" t="s">
        <v>95</v>
      </c>
      <c r="UFC24" s="59" t="s">
        <v>95</v>
      </c>
      <c r="UFD24" s="59" t="s">
        <v>95</v>
      </c>
      <c r="UFE24" s="59" t="s">
        <v>95</v>
      </c>
      <c r="UFF24" s="59" t="s">
        <v>95</v>
      </c>
      <c r="UFG24" s="59" t="s">
        <v>95</v>
      </c>
      <c r="UFH24" s="59" t="s">
        <v>95</v>
      </c>
      <c r="UFI24" s="59" t="s">
        <v>95</v>
      </c>
      <c r="UFJ24" s="59" t="s">
        <v>95</v>
      </c>
      <c r="UFK24" s="59" t="s">
        <v>95</v>
      </c>
      <c r="UFL24" s="59" t="s">
        <v>95</v>
      </c>
      <c r="UFM24" s="59" t="s">
        <v>95</v>
      </c>
      <c r="UFN24" s="59" t="s">
        <v>95</v>
      </c>
      <c r="UFO24" s="59" t="s">
        <v>95</v>
      </c>
      <c r="UFP24" s="59" t="s">
        <v>95</v>
      </c>
      <c r="UFQ24" s="59" t="s">
        <v>95</v>
      </c>
      <c r="UFR24" s="59" t="s">
        <v>95</v>
      </c>
      <c r="UFS24" s="59" t="s">
        <v>95</v>
      </c>
      <c r="UFT24" s="59" t="s">
        <v>95</v>
      </c>
      <c r="UFU24" s="59" t="s">
        <v>95</v>
      </c>
      <c r="UFV24" s="59" t="s">
        <v>95</v>
      </c>
      <c r="UFW24" s="59" t="s">
        <v>95</v>
      </c>
      <c r="UFX24" s="59" t="s">
        <v>95</v>
      </c>
      <c r="UFY24" s="59" t="s">
        <v>95</v>
      </c>
      <c r="UFZ24" s="59" t="s">
        <v>95</v>
      </c>
      <c r="UGA24" s="59" t="s">
        <v>95</v>
      </c>
      <c r="UGB24" s="59" t="s">
        <v>95</v>
      </c>
      <c r="UGC24" s="59" t="s">
        <v>95</v>
      </c>
      <c r="UGD24" s="59" t="s">
        <v>95</v>
      </c>
      <c r="UGE24" s="59" t="s">
        <v>95</v>
      </c>
      <c r="UGF24" s="59" t="s">
        <v>95</v>
      </c>
      <c r="UGG24" s="59" t="s">
        <v>95</v>
      </c>
      <c r="UGH24" s="59" t="s">
        <v>95</v>
      </c>
      <c r="UGI24" s="59" t="s">
        <v>95</v>
      </c>
      <c r="UGJ24" s="59" t="s">
        <v>95</v>
      </c>
      <c r="UGK24" s="59" t="s">
        <v>95</v>
      </c>
      <c r="UGL24" s="59" t="s">
        <v>95</v>
      </c>
      <c r="UGM24" s="59" t="s">
        <v>95</v>
      </c>
      <c r="UGN24" s="59" t="s">
        <v>95</v>
      </c>
      <c r="UGO24" s="59" t="s">
        <v>95</v>
      </c>
      <c r="UGP24" s="59" t="s">
        <v>95</v>
      </c>
      <c r="UGQ24" s="59" t="s">
        <v>95</v>
      </c>
      <c r="UGR24" s="59" t="s">
        <v>95</v>
      </c>
      <c r="UGS24" s="59" t="s">
        <v>95</v>
      </c>
      <c r="UGT24" s="59" t="s">
        <v>95</v>
      </c>
      <c r="UGU24" s="59" t="s">
        <v>95</v>
      </c>
      <c r="UGV24" s="59" t="s">
        <v>95</v>
      </c>
      <c r="UGW24" s="59" t="s">
        <v>95</v>
      </c>
      <c r="UGX24" s="59" t="s">
        <v>95</v>
      </c>
      <c r="UGY24" s="59" t="s">
        <v>95</v>
      </c>
      <c r="UGZ24" s="59" t="s">
        <v>95</v>
      </c>
      <c r="UHA24" s="59" t="s">
        <v>95</v>
      </c>
      <c r="UHB24" s="59" t="s">
        <v>95</v>
      </c>
      <c r="UHC24" s="59" t="s">
        <v>95</v>
      </c>
      <c r="UHD24" s="59" t="s">
        <v>95</v>
      </c>
      <c r="UHE24" s="59" t="s">
        <v>95</v>
      </c>
      <c r="UHF24" s="59" t="s">
        <v>95</v>
      </c>
      <c r="UHG24" s="59" t="s">
        <v>95</v>
      </c>
      <c r="UHH24" s="59" t="s">
        <v>95</v>
      </c>
      <c r="UHI24" s="59" t="s">
        <v>95</v>
      </c>
      <c r="UHJ24" s="59" t="s">
        <v>95</v>
      </c>
      <c r="UHK24" s="59" t="s">
        <v>95</v>
      </c>
      <c r="UHL24" s="59" t="s">
        <v>95</v>
      </c>
      <c r="UHM24" s="59" t="s">
        <v>95</v>
      </c>
      <c r="UHN24" s="59" t="s">
        <v>95</v>
      </c>
      <c r="UHO24" s="59" t="s">
        <v>95</v>
      </c>
      <c r="UHP24" s="59" t="s">
        <v>95</v>
      </c>
      <c r="UHQ24" s="59" t="s">
        <v>95</v>
      </c>
      <c r="UHR24" s="59" t="s">
        <v>95</v>
      </c>
      <c r="UHS24" s="59" t="s">
        <v>95</v>
      </c>
      <c r="UHT24" s="59" t="s">
        <v>95</v>
      </c>
      <c r="UHU24" s="59" t="s">
        <v>95</v>
      </c>
      <c r="UHV24" s="59" t="s">
        <v>95</v>
      </c>
      <c r="UHW24" s="59" t="s">
        <v>95</v>
      </c>
      <c r="UHX24" s="59" t="s">
        <v>95</v>
      </c>
      <c r="UHY24" s="59" t="s">
        <v>95</v>
      </c>
      <c r="UHZ24" s="59" t="s">
        <v>95</v>
      </c>
      <c r="UIA24" s="59" t="s">
        <v>95</v>
      </c>
      <c r="UIB24" s="59" t="s">
        <v>95</v>
      </c>
      <c r="UIC24" s="59" t="s">
        <v>95</v>
      </c>
      <c r="UID24" s="59" t="s">
        <v>95</v>
      </c>
      <c r="UIE24" s="59" t="s">
        <v>95</v>
      </c>
      <c r="UIF24" s="59" t="s">
        <v>95</v>
      </c>
      <c r="UIG24" s="59" t="s">
        <v>95</v>
      </c>
      <c r="UIH24" s="59" t="s">
        <v>95</v>
      </c>
      <c r="UII24" s="59" t="s">
        <v>95</v>
      </c>
      <c r="UIJ24" s="59" t="s">
        <v>95</v>
      </c>
      <c r="UIK24" s="59" t="s">
        <v>95</v>
      </c>
      <c r="UIL24" s="59" t="s">
        <v>95</v>
      </c>
      <c r="UIM24" s="59" t="s">
        <v>95</v>
      </c>
      <c r="UIN24" s="59" t="s">
        <v>95</v>
      </c>
      <c r="UIO24" s="59" t="s">
        <v>95</v>
      </c>
      <c r="UIP24" s="59" t="s">
        <v>95</v>
      </c>
      <c r="UIQ24" s="59" t="s">
        <v>95</v>
      </c>
      <c r="UIR24" s="59" t="s">
        <v>95</v>
      </c>
      <c r="UIS24" s="59" t="s">
        <v>95</v>
      </c>
      <c r="UIT24" s="59" t="s">
        <v>95</v>
      </c>
      <c r="UIU24" s="59" t="s">
        <v>95</v>
      </c>
      <c r="UIV24" s="59" t="s">
        <v>95</v>
      </c>
      <c r="UIW24" s="59" t="s">
        <v>95</v>
      </c>
      <c r="UIX24" s="59" t="s">
        <v>95</v>
      </c>
      <c r="UIY24" s="59" t="s">
        <v>95</v>
      </c>
      <c r="UIZ24" s="59" t="s">
        <v>95</v>
      </c>
      <c r="UJA24" s="59" t="s">
        <v>95</v>
      </c>
      <c r="UJB24" s="59" t="s">
        <v>95</v>
      </c>
      <c r="UJC24" s="59" t="s">
        <v>95</v>
      </c>
      <c r="UJD24" s="59" t="s">
        <v>95</v>
      </c>
      <c r="UJE24" s="59" t="s">
        <v>95</v>
      </c>
      <c r="UJF24" s="59" t="s">
        <v>95</v>
      </c>
      <c r="UJG24" s="59" t="s">
        <v>95</v>
      </c>
      <c r="UJH24" s="59" t="s">
        <v>95</v>
      </c>
      <c r="UJI24" s="59" t="s">
        <v>95</v>
      </c>
      <c r="UJJ24" s="59" t="s">
        <v>95</v>
      </c>
      <c r="UJK24" s="59" t="s">
        <v>95</v>
      </c>
      <c r="UJL24" s="59" t="s">
        <v>95</v>
      </c>
      <c r="UJM24" s="59" t="s">
        <v>95</v>
      </c>
      <c r="UJN24" s="59" t="s">
        <v>95</v>
      </c>
      <c r="UJO24" s="59" t="s">
        <v>95</v>
      </c>
      <c r="UJP24" s="59" t="s">
        <v>95</v>
      </c>
      <c r="UJQ24" s="59" t="s">
        <v>95</v>
      </c>
      <c r="UJR24" s="59" t="s">
        <v>95</v>
      </c>
      <c r="UJS24" s="59" t="s">
        <v>95</v>
      </c>
      <c r="UJT24" s="59" t="s">
        <v>95</v>
      </c>
      <c r="UJU24" s="59" t="s">
        <v>95</v>
      </c>
      <c r="UJV24" s="59" t="s">
        <v>95</v>
      </c>
      <c r="UJW24" s="59" t="s">
        <v>95</v>
      </c>
      <c r="UJX24" s="59" t="s">
        <v>95</v>
      </c>
      <c r="UJY24" s="59" t="s">
        <v>95</v>
      </c>
      <c r="UJZ24" s="59" t="s">
        <v>95</v>
      </c>
      <c r="UKA24" s="59" t="s">
        <v>95</v>
      </c>
      <c r="UKB24" s="59" t="s">
        <v>95</v>
      </c>
      <c r="UKC24" s="59" t="s">
        <v>95</v>
      </c>
      <c r="UKD24" s="59" t="s">
        <v>95</v>
      </c>
      <c r="UKE24" s="59" t="s">
        <v>95</v>
      </c>
      <c r="UKF24" s="59" t="s">
        <v>95</v>
      </c>
      <c r="UKG24" s="59" t="s">
        <v>95</v>
      </c>
      <c r="UKH24" s="59" t="s">
        <v>95</v>
      </c>
      <c r="UKI24" s="59" t="s">
        <v>95</v>
      </c>
      <c r="UKJ24" s="59" t="s">
        <v>95</v>
      </c>
      <c r="UKK24" s="59" t="s">
        <v>95</v>
      </c>
      <c r="UKL24" s="59" t="s">
        <v>95</v>
      </c>
      <c r="UKM24" s="59" t="s">
        <v>95</v>
      </c>
      <c r="UKN24" s="59" t="s">
        <v>95</v>
      </c>
      <c r="UKO24" s="59" t="s">
        <v>95</v>
      </c>
      <c r="UKP24" s="59" t="s">
        <v>95</v>
      </c>
      <c r="UKQ24" s="59" t="s">
        <v>95</v>
      </c>
      <c r="UKR24" s="59" t="s">
        <v>95</v>
      </c>
      <c r="UKS24" s="59" t="s">
        <v>95</v>
      </c>
      <c r="UKT24" s="59" t="s">
        <v>95</v>
      </c>
      <c r="UKU24" s="59" t="s">
        <v>95</v>
      </c>
      <c r="UKV24" s="59" t="s">
        <v>95</v>
      </c>
      <c r="UKW24" s="59" t="s">
        <v>95</v>
      </c>
      <c r="UKX24" s="59" t="s">
        <v>95</v>
      </c>
      <c r="UKY24" s="59" t="s">
        <v>95</v>
      </c>
      <c r="UKZ24" s="59" t="s">
        <v>95</v>
      </c>
      <c r="ULA24" s="59" t="s">
        <v>95</v>
      </c>
      <c r="ULB24" s="59" t="s">
        <v>95</v>
      </c>
      <c r="ULC24" s="59" t="s">
        <v>95</v>
      </c>
      <c r="ULD24" s="59" t="s">
        <v>95</v>
      </c>
      <c r="ULE24" s="59" t="s">
        <v>95</v>
      </c>
      <c r="ULF24" s="59" t="s">
        <v>95</v>
      </c>
      <c r="ULG24" s="59" t="s">
        <v>95</v>
      </c>
      <c r="ULH24" s="59" t="s">
        <v>95</v>
      </c>
      <c r="ULI24" s="59" t="s">
        <v>95</v>
      </c>
      <c r="ULJ24" s="59" t="s">
        <v>95</v>
      </c>
      <c r="ULK24" s="59" t="s">
        <v>95</v>
      </c>
      <c r="ULL24" s="59" t="s">
        <v>95</v>
      </c>
      <c r="ULM24" s="59" t="s">
        <v>95</v>
      </c>
      <c r="ULN24" s="59" t="s">
        <v>95</v>
      </c>
      <c r="ULO24" s="59" t="s">
        <v>95</v>
      </c>
      <c r="ULP24" s="59" t="s">
        <v>95</v>
      </c>
      <c r="ULQ24" s="59" t="s">
        <v>95</v>
      </c>
      <c r="ULR24" s="59" t="s">
        <v>95</v>
      </c>
      <c r="ULS24" s="59" t="s">
        <v>95</v>
      </c>
      <c r="ULT24" s="59" t="s">
        <v>95</v>
      </c>
      <c r="ULU24" s="59" t="s">
        <v>95</v>
      </c>
      <c r="ULV24" s="59" t="s">
        <v>95</v>
      </c>
      <c r="ULW24" s="59" t="s">
        <v>95</v>
      </c>
      <c r="ULX24" s="59" t="s">
        <v>95</v>
      </c>
      <c r="ULY24" s="59" t="s">
        <v>95</v>
      </c>
      <c r="ULZ24" s="59" t="s">
        <v>95</v>
      </c>
      <c r="UMA24" s="59" t="s">
        <v>95</v>
      </c>
      <c r="UMB24" s="59" t="s">
        <v>95</v>
      </c>
      <c r="UMC24" s="59" t="s">
        <v>95</v>
      </c>
      <c r="UMD24" s="59" t="s">
        <v>95</v>
      </c>
      <c r="UME24" s="59" t="s">
        <v>95</v>
      </c>
      <c r="UMF24" s="59" t="s">
        <v>95</v>
      </c>
      <c r="UMG24" s="59" t="s">
        <v>95</v>
      </c>
      <c r="UMH24" s="59" t="s">
        <v>95</v>
      </c>
      <c r="UMI24" s="59" t="s">
        <v>95</v>
      </c>
      <c r="UMJ24" s="59" t="s">
        <v>95</v>
      </c>
      <c r="UMK24" s="59" t="s">
        <v>95</v>
      </c>
      <c r="UML24" s="59" t="s">
        <v>95</v>
      </c>
      <c r="UMM24" s="59" t="s">
        <v>95</v>
      </c>
      <c r="UMN24" s="59" t="s">
        <v>95</v>
      </c>
      <c r="UMO24" s="59" t="s">
        <v>95</v>
      </c>
      <c r="UMP24" s="59" t="s">
        <v>95</v>
      </c>
      <c r="UMQ24" s="59" t="s">
        <v>95</v>
      </c>
      <c r="UMR24" s="59" t="s">
        <v>95</v>
      </c>
      <c r="UMS24" s="59" t="s">
        <v>95</v>
      </c>
      <c r="UMT24" s="59" t="s">
        <v>95</v>
      </c>
      <c r="UMU24" s="59" t="s">
        <v>95</v>
      </c>
      <c r="UMV24" s="59" t="s">
        <v>95</v>
      </c>
      <c r="UMW24" s="59" t="s">
        <v>95</v>
      </c>
      <c r="UMX24" s="59" t="s">
        <v>95</v>
      </c>
      <c r="UMY24" s="59" t="s">
        <v>95</v>
      </c>
      <c r="UMZ24" s="59" t="s">
        <v>95</v>
      </c>
      <c r="UNA24" s="59" t="s">
        <v>95</v>
      </c>
      <c r="UNB24" s="59" t="s">
        <v>95</v>
      </c>
      <c r="UNC24" s="59" t="s">
        <v>95</v>
      </c>
      <c r="UND24" s="59" t="s">
        <v>95</v>
      </c>
      <c r="UNE24" s="59" t="s">
        <v>95</v>
      </c>
      <c r="UNF24" s="59" t="s">
        <v>95</v>
      </c>
      <c r="UNG24" s="59" t="s">
        <v>95</v>
      </c>
      <c r="UNH24" s="59" t="s">
        <v>95</v>
      </c>
      <c r="UNI24" s="59" t="s">
        <v>95</v>
      </c>
      <c r="UNJ24" s="59" t="s">
        <v>95</v>
      </c>
      <c r="UNK24" s="59" t="s">
        <v>95</v>
      </c>
      <c r="UNL24" s="59" t="s">
        <v>95</v>
      </c>
      <c r="UNM24" s="59" t="s">
        <v>95</v>
      </c>
      <c r="UNN24" s="59" t="s">
        <v>95</v>
      </c>
      <c r="UNO24" s="59" t="s">
        <v>95</v>
      </c>
      <c r="UNP24" s="59" t="s">
        <v>95</v>
      </c>
      <c r="UNQ24" s="59" t="s">
        <v>95</v>
      </c>
      <c r="UNR24" s="59" t="s">
        <v>95</v>
      </c>
      <c r="UNS24" s="59" t="s">
        <v>95</v>
      </c>
      <c r="UNT24" s="59" t="s">
        <v>95</v>
      </c>
      <c r="UNU24" s="59" t="s">
        <v>95</v>
      </c>
      <c r="UNV24" s="59" t="s">
        <v>95</v>
      </c>
      <c r="UNW24" s="59" t="s">
        <v>95</v>
      </c>
      <c r="UNX24" s="59" t="s">
        <v>95</v>
      </c>
      <c r="UNY24" s="59" t="s">
        <v>95</v>
      </c>
      <c r="UNZ24" s="59" t="s">
        <v>95</v>
      </c>
      <c r="UOA24" s="59" t="s">
        <v>95</v>
      </c>
      <c r="UOB24" s="59" t="s">
        <v>95</v>
      </c>
      <c r="UOC24" s="59" t="s">
        <v>95</v>
      </c>
      <c r="UOD24" s="59" t="s">
        <v>95</v>
      </c>
      <c r="UOE24" s="59" t="s">
        <v>95</v>
      </c>
      <c r="UOF24" s="59" t="s">
        <v>95</v>
      </c>
      <c r="UOG24" s="59" t="s">
        <v>95</v>
      </c>
      <c r="UOH24" s="59" t="s">
        <v>95</v>
      </c>
      <c r="UOI24" s="59" t="s">
        <v>95</v>
      </c>
      <c r="UOJ24" s="59" t="s">
        <v>95</v>
      </c>
      <c r="UOK24" s="59" t="s">
        <v>95</v>
      </c>
      <c r="UOL24" s="59" t="s">
        <v>95</v>
      </c>
      <c r="UOM24" s="59" t="s">
        <v>95</v>
      </c>
      <c r="UON24" s="59" t="s">
        <v>95</v>
      </c>
      <c r="UOO24" s="59" t="s">
        <v>95</v>
      </c>
      <c r="UOP24" s="59" t="s">
        <v>95</v>
      </c>
      <c r="UOQ24" s="59" t="s">
        <v>95</v>
      </c>
      <c r="UOR24" s="59" t="s">
        <v>95</v>
      </c>
      <c r="UOS24" s="59" t="s">
        <v>95</v>
      </c>
      <c r="UOT24" s="59" t="s">
        <v>95</v>
      </c>
      <c r="UOU24" s="59" t="s">
        <v>95</v>
      </c>
      <c r="UOV24" s="59" t="s">
        <v>95</v>
      </c>
      <c r="UOW24" s="59" t="s">
        <v>95</v>
      </c>
      <c r="UOX24" s="59" t="s">
        <v>95</v>
      </c>
      <c r="UOY24" s="59" t="s">
        <v>95</v>
      </c>
      <c r="UOZ24" s="59" t="s">
        <v>95</v>
      </c>
      <c r="UPA24" s="59" t="s">
        <v>95</v>
      </c>
      <c r="UPB24" s="59" t="s">
        <v>95</v>
      </c>
      <c r="UPC24" s="59" t="s">
        <v>95</v>
      </c>
      <c r="UPD24" s="59" t="s">
        <v>95</v>
      </c>
      <c r="UPE24" s="59" t="s">
        <v>95</v>
      </c>
      <c r="UPF24" s="59" t="s">
        <v>95</v>
      </c>
      <c r="UPG24" s="59" t="s">
        <v>95</v>
      </c>
      <c r="UPH24" s="59" t="s">
        <v>95</v>
      </c>
      <c r="UPI24" s="59" t="s">
        <v>95</v>
      </c>
      <c r="UPJ24" s="59" t="s">
        <v>95</v>
      </c>
      <c r="UPK24" s="59" t="s">
        <v>95</v>
      </c>
      <c r="UPL24" s="59" t="s">
        <v>95</v>
      </c>
      <c r="UPM24" s="59" t="s">
        <v>95</v>
      </c>
      <c r="UPN24" s="59" t="s">
        <v>95</v>
      </c>
      <c r="UPO24" s="59" t="s">
        <v>95</v>
      </c>
      <c r="UPP24" s="59" t="s">
        <v>95</v>
      </c>
      <c r="UPQ24" s="59" t="s">
        <v>95</v>
      </c>
      <c r="UPR24" s="59" t="s">
        <v>95</v>
      </c>
      <c r="UPS24" s="59" t="s">
        <v>95</v>
      </c>
      <c r="UPT24" s="59" t="s">
        <v>95</v>
      </c>
      <c r="UPU24" s="59" t="s">
        <v>95</v>
      </c>
      <c r="UPV24" s="59" t="s">
        <v>95</v>
      </c>
      <c r="UPW24" s="59" t="s">
        <v>95</v>
      </c>
      <c r="UPX24" s="59" t="s">
        <v>95</v>
      </c>
      <c r="UPY24" s="59" t="s">
        <v>95</v>
      </c>
      <c r="UPZ24" s="59" t="s">
        <v>95</v>
      </c>
      <c r="UQA24" s="59" t="s">
        <v>95</v>
      </c>
      <c r="UQB24" s="59" t="s">
        <v>95</v>
      </c>
      <c r="UQC24" s="59" t="s">
        <v>95</v>
      </c>
      <c r="UQD24" s="59" t="s">
        <v>95</v>
      </c>
      <c r="UQE24" s="59" t="s">
        <v>95</v>
      </c>
      <c r="UQF24" s="59" t="s">
        <v>95</v>
      </c>
      <c r="UQG24" s="59" t="s">
        <v>95</v>
      </c>
      <c r="UQH24" s="59" t="s">
        <v>95</v>
      </c>
      <c r="UQI24" s="59" t="s">
        <v>95</v>
      </c>
      <c r="UQJ24" s="59" t="s">
        <v>95</v>
      </c>
      <c r="UQK24" s="59" t="s">
        <v>95</v>
      </c>
      <c r="UQL24" s="59" t="s">
        <v>95</v>
      </c>
      <c r="UQM24" s="59" t="s">
        <v>95</v>
      </c>
      <c r="UQN24" s="59" t="s">
        <v>95</v>
      </c>
      <c r="UQO24" s="59" t="s">
        <v>95</v>
      </c>
      <c r="UQP24" s="59" t="s">
        <v>95</v>
      </c>
      <c r="UQQ24" s="59" t="s">
        <v>95</v>
      </c>
      <c r="UQR24" s="59" t="s">
        <v>95</v>
      </c>
      <c r="UQS24" s="59" t="s">
        <v>95</v>
      </c>
      <c r="UQT24" s="59" t="s">
        <v>95</v>
      </c>
      <c r="UQU24" s="59" t="s">
        <v>95</v>
      </c>
      <c r="UQV24" s="59" t="s">
        <v>95</v>
      </c>
      <c r="UQW24" s="59" t="s">
        <v>95</v>
      </c>
      <c r="UQX24" s="59" t="s">
        <v>95</v>
      </c>
      <c r="UQY24" s="59" t="s">
        <v>95</v>
      </c>
      <c r="UQZ24" s="59" t="s">
        <v>95</v>
      </c>
      <c r="URA24" s="59" t="s">
        <v>95</v>
      </c>
      <c r="URB24" s="59" t="s">
        <v>95</v>
      </c>
      <c r="URC24" s="59" t="s">
        <v>95</v>
      </c>
      <c r="URD24" s="59" t="s">
        <v>95</v>
      </c>
      <c r="URE24" s="59" t="s">
        <v>95</v>
      </c>
      <c r="URF24" s="59" t="s">
        <v>95</v>
      </c>
      <c r="URG24" s="59" t="s">
        <v>95</v>
      </c>
      <c r="URH24" s="59" t="s">
        <v>95</v>
      </c>
      <c r="URI24" s="59" t="s">
        <v>95</v>
      </c>
      <c r="URJ24" s="59" t="s">
        <v>95</v>
      </c>
      <c r="URK24" s="59" t="s">
        <v>95</v>
      </c>
      <c r="URL24" s="59" t="s">
        <v>95</v>
      </c>
      <c r="URM24" s="59" t="s">
        <v>95</v>
      </c>
      <c r="URN24" s="59" t="s">
        <v>95</v>
      </c>
      <c r="URO24" s="59" t="s">
        <v>95</v>
      </c>
      <c r="URP24" s="59" t="s">
        <v>95</v>
      </c>
      <c r="URQ24" s="59" t="s">
        <v>95</v>
      </c>
      <c r="URR24" s="59" t="s">
        <v>95</v>
      </c>
      <c r="URS24" s="59" t="s">
        <v>95</v>
      </c>
      <c r="URT24" s="59" t="s">
        <v>95</v>
      </c>
      <c r="URU24" s="59" t="s">
        <v>95</v>
      </c>
      <c r="URV24" s="59" t="s">
        <v>95</v>
      </c>
      <c r="URW24" s="59" t="s">
        <v>95</v>
      </c>
      <c r="URX24" s="59" t="s">
        <v>95</v>
      </c>
      <c r="URY24" s="59" t="s">
        <v>95</v>
      </c>
      <c r="URZ24" s="59" t="s">
        <v>95</v>
      </c>
      <c r="USA24" s="59" t="s">
        <v>95</v>
      </c>
      <c r="USB24" s="59" t="s">
        <v>95</v>
      </c>
      <c r="USC24" s="59" t="s">
        <v>95</v>
      </c>
      <c r="USD24" s="59" t="s">
        <v>95</v>
      </c>
      <c r="USE24" s="59" t="s">
        <v>95</v>
      </c>
      <c r="USF24" s="59" t="s">
        <v>95</v>
      </c>
      <c r="USG24" s="59" t="s">
        <v>95</v>
      </c>
      <c r="USH24" s="59" t="s">
        <v>95</v>
      </c>
      <c r="USI24" s="59" t="s">
        <v>95</v>
      </c>
      <c r="USJ24" s="59" t="s">
        <v>95</v>
      </c>
      <c r="USK24" s="59" t="s">
        <v>95</v>
      </c>
      <c r="USL24" s="59" t="s">
        <v>95</v>
      </c>
      <c r="USM24" s="59" t="s">
        <v>95</v>
      </c>
      <c r="USN24" s="59" t="s">
        <v>95</v>
      </c>
      <c r="USO24" s="59" t="s">
        <v>95</v>
      </c>
      <c r="USP24" s="59" t="s">
        <v>95</v>
      </c>
      <c r="USQ24" s="59" t="s">
        <v>95</v>
      </c>
      <c r="USR24" s="59" t="s">
        <v>95</v>
      </c>
      <c r="USS24" s="59" t="s">
        <v>95</v>
      </c>
      <c r="UST24" s="59" t="s">
        <v>95</v>
      </c>
      <c r="USU24" s="59" t="s">
        <v>95</v>
      </c>
      <c r="USV24" s="59" t="s">
        <v>95</v>
      </c>
      <c r="USW24" s="59" t="s">
        <v>95</v>
      </c>
      <c r="USX24" s="59" t="s">
        <v>95</v>
      </c>
      <c r="USY24" s="59" t="s">
        <v>95</v>
      </c>
      <c r="USZ24" s="59" t="s">
        <v>95</v>
      </c>
      <c r="UTA24" s="59" t="s">
        <v>95</v>
      </c>
      <c r="UTB24" s="59" t="s">
        <v>95</v>
      </c>
      <c r="UTC24" s="59" t="s">
        <v>95</v>
      </c>
      <c r="UTD24" s="59" t="s">
        <v>95</v>
      </c>
      <c r="UTE24" s="59" t="s">
        <v>95</v>
      </c>
      <c r="UTF24" s="59" t="s">
        <v>95</v>
      </c>
      <c r="UTG24" s="59" t="s">
        <v>95</v>
      </c>
      <c r="UTH24" s="59" t="s">
        <v>95</v>
      </c>
      <c r="UTI24" s="59" t="s">
        <v>95</v>
      </c>
      <c r="UTJ24" s="59" t="s">
        <v>95</v>
      </c>
      <c r="UTK24" s="59" t="s">
        <v>95</v>
      </c>
      <c r="UTL24" s="59" t="s">
        <v>95</v>
      </c>
      <c r="UTM24" s="59" t="s">
        <v>95</v>
      </c>
      <c r="UTN24" s="59" t="s">
        <v>95</v>
      </c>
      <c r="UTO24" s="59" t="s">
        <v>95</v>
      </c>
      <c r="UTP24" s="59" t="s">
        <v>95</v>
      </c>
      <c r="UTQ24" s="59" t="s">
        <v>95</v>
      </c>
      <c r="UTR24" s="59" t="s">
        <v>95</v>
      </c>
      <c r="UTS24" s="59" t="s">
        <v>95</v>
      </c>
      <c r="UTT24" s="59" t="s">
        <v>95</v>
      </c>
      <c r="UTU24" s="59" t="s">
        <v>95</v>
      </c>
      <c r="UTV24" s="59" t="s">
        <v>95</v>
      </c>
      <c r="UTW24" s="59" t="s">
        <v>95</v>
      </c>
      <c r="UTX24" s="59" t="s">
        <v>95</v>
      </c>
      <c r="UTY24" s="59" t="s">
        <v>95</v>
      </c>
      <c r="UTZ24" s="59" t="s">
        <v>95</v>
      </c>
      <c r="UUA24" s="59" t="s">
        <v>95</v>
      </c>
      <c r="UUB24" s="59" t="s">
        <v>95</v>
      </c>
      <c r="UUC24" s="59" t="s">
        <v>95</v>
      </c>
      <c r="UUD24" s="59" t="s">
        <v>95</v>
      </c>
      <c r="UUE24" s="59" t="s">
        <v>95</v>
      </c>
      <c r="UUF24" s="59" t="s">
        <v>95</v>
      </c>
      <c r="UUG24" s="59" t="s">
        <v>95</v>
      </c>
      <c r="UUH24" s="59" t="s">
        <v>95</v>
      </c>
      <c r="UUI24" s="59" t="s">
        <v>95</v>
      </c>
      <c r="UUJ24" s="59" t="s">
        <v>95</v>
      </c>
      <c r="UUK24" s="59" t="s">
        <v>95</v>
      </c>
      <c r="UUL24" s="59" t="s">
        <v>95</v>
      </c>
      <c r="UUM24" s="59" t="s">
        <v>95</v>
      </c>
      <c r="UUN24" s="59" t="s">
        <v>95</v>
      </c>
      <c r="UUO24" s="59" t="s">
        <v>95</v>
      </c>
      <c r="UUP24" s="59" t="s">
        <v>95</v>
      </c>
      <c r="UUQ24" s="59" t="s">
        <v>95</v>
      </c>
      <c r="UUR24" s="59" t="s">
        <v>95</v>
      </c>
      <c r="UUS24" s="59" t="s">
        <v>95</v>
      </c>
      <c r="UUT24" s="59" t="s">
        <v>95</v>
      </c>
      <c r="UUU24" s="59" t="s">
        <v>95</v>
      </c>
      <c r="UUV24" s="59" t="s">
        <v>95</v>
      </c>
      <c r="UUW24" s="59" t="s">
        <v>95</v>
      </c>
      <c r="UUX24" s="59" t="s">
        <v>95</v>
      </c>
      <c r="UUY24" s="59" t="s">
        <v>95</v>
      </c>
      <c r="UUZ24" s="59" t="s">
        <v>95</v>
      </c>
      <c r="UVA24" s="59" t="s">
        <v>95</v>
      </c>
      <c r="UVB24" s="59" t="s">
        <v>95</v>
      </c>
      <c r="UVC24" s="59" t="s">
        <v>95</v>
      </c>
      <c r="UVD24" s="59" t="s">
        <v>95</v>
      </c>
      <c r="UVE24" s="59" t="s">
        <v>95</v>
      </c>
      <c r="UVF24" s="59" t="s">
        <v>95</v>
      </c>
      <c r="UVG24" s="59" t="s">
        <v>95</v>
      </c>
      <c r="UVH24" s="59" t="s">
        <v>95</v>
      </c>
      <c r="UVI24" s="59" t="s">
        <v>95</v>
      </c>
      <c r="UVJ24" s="59" t="s">
        <v>95</v>
      </c>
      <c r="UVK24" s="59" t="s">
        <v>95</v>
      </c>
      <c r="UVL24" s="59" t="s">
        <v>95</v>
      </c>
      <c r="UVM24" s="59" t="s">
        <v>95</v>
      </c>
      <c r="UVN24" s="59" t="s">
        <v>95</v>
      </c>
      <c r="UVO24" s="59" t="s">
        <v>95</v>
      </c>
      <c r="UVP24" s="59" t="s">
        <v>95</v>
      </c>
      <c r="UVQ24" s="59" t="s">
        <v>95</v>
      </c>
      <c r="UVR24" s="59" t="s">
        <v>95</v>
      </c>
      <c r="UVS24" s="59" t="s">
        <v>95</v>
      </c>
      <c r="UVT24" s="59" t="s">
        <v>95</v>
      </c>
      <c r="UVU24" s="59" t="s">
        <v>95</v>
      </c>
      <c r="UVV24" s="59" t="s">
        <v>95</v>
      </c>
      <c r="UVW24" s="59" t="s">
        <v>95</v>
      </c>
      <c r="UVX24" s="59" t="s">
        <v>95</v>
      </c>
      <c r="UVY24" s="59" t="s">
        <v>95</v>
      </c>
      <c r="UVZ24" s="59" t="s">
        <v>95</v>
      </c>
      <c r="UWA24" s="59" t="s">
        <v>95</v>
      </c>
      <c r="UWB24" s="59" t="s">
        <v>95</v>
      </c>
      <c r="UWC24" s="59" t="s">
        <v>95</v>
      </c>
      <c r="UWD24" s="59" t="s">
        <v>95</v>
      </c>
      <c r="UWE24" s="59" t="s">
        <v>95</v>
      </c>
      <c r="UWF24" s="59" t="s">
        <v>95</v>
      </c>
      <c r="UWG24" s="59" t="s">
        <v>95</v>
      </c>
      <c r="UWH24" s="59" t="s">
        <v>95</v>
      </c>
      <c r="UWI24" s="59" t="s">
        <v>95</v>
      </c>
      <c r="UWJ24" s="59" t="s">
        <v>95</v>
      </c>
      <c r="UWK24" s="59" t="s">
        <v>95</v>
      </c>
      <c r="UWL24" s="59" t="s">
        <v>95</v>
      </c>
      <c r="UWM24" s="59" t="s">
        <v>95</v>
      </c>
      <c r="UWN24" s="59" t="s">
        <v>95</v>
      </c>
      <c r="UWO24" s="59" t="s">
        <v>95</v>
      </c>
      <c r="UWP24" s="59" t="s">
        <v>95</v>
      </c>
      <c r="UWQ24" s="59" t="s">
        <v>95</v>
      </c>
      <c r="UWR24" s="59" t="s">
        <v>95</v>
      </c>
      <c r="UWS24" s="59" t="s">
        <v>95</v>
      </c>
      <c r="UWT24" s="59" t="s">
        <v>95</v>
      </c>
      <c r="UWU24" s="59" t="s">
        <v>95</v>
      </c>
      <c r="UWV24" s="59" t="s">
        <v>95</v>
      </c>
      <c r="UWW24" s="59" t="s">
        <v>95</v>
      </c>
      <c r="UWX24" s="59" t="s">
        <v>95</v>
      </c>
      <c r="UWY24" s="59" t="s">
        <v>95</v>
      </c>
      <c r="UWZ24" s="59" t="s">
        <v>95</v>
      </c>
      <c r="UXA24" s="59" t="s">
        <v>95</v>
      </c>
      <c r="UXB24" s="59" t="s">
        <v>95</v>
      </c>
      <c r="UXC24" s="59" t="s">
        <v>95</v>
      </c>
      <c r="UXD24" s="59" t="s">
        <v>95</v>
      </c>
      <c r="UXE24" s="59" t="s">
        <v>95</v>
      </c>
      <c r="UXF24" s="59" t="s">
        <v>95</v>
      </c>
      <c r="UXG24" s="59" t="s">
        <v>95</v>
      </c>
      <c r="UXH24" s="59" t="s">
        <v>95</v>
      </c>
      <c r="UXI24" s="59" t="s">
        <v>95</v>
      </c>
      <c r="UXJ24" s="59" t="s">
        <v>95</v>
      </c>
      <c r="UXK24" s="59" t="s">
        <v>95</v>
      </c>
      <c r="UXL24" s="59" t="s">
        <v>95</v>
      </c>
      <c r="UXM24" s="59" t="s">
        <v>95</v>
      </c>
      <c r="UXN24" s="59" t="s">
        <v>95</v>
      </c>
      <c r="UXO24" s="59" t="s">
        <v>95</v>
      </c>
      <c r="UXP24" s="59" t="s">
        <v>95</v>
      </c>
      <c r="UXQ24" s="59" t="s">
        <v>95</v>
      </c>
      <c r="UXR24" s="59" t="s">
        <v>95</v>
      </c>
      <c r="UXS24" s="59" t="s">
        <v>95</v>
      </c>
      <c r="UXT24" s="59" t="s">
        <v>95</v>
      </c>
      <c r="UXU24" s="59" t="s">
        <v>95</v>
      </c>
      <c r="UXV24" s="59" t="s">
        <v>95</v>
      </c>
      <c r="UXW24" s="59" t="s">
        <v>95</v>
      </c>
      <c r="UXX24" s="59" t="s">
        <v>95</v>
      </c>
      <c r="UXY24" s="59" t="s">
        <v>95</v>
      </c>
      <c r="UXZ24" s="59" t="s">
        <v>95</v>
      </c>
      <c r="UYA24" s="59" t="s">
        <v>95</v>
      </c>
      <c r="UYB24" s="59" t="s">
        <v>95</v>
      </c>
      <c r="UYC24" s="59" t="s">
        <v>95</v>
      </c>
      <c r="UYD24" s="59" t="s">
        <v>95</v>
      </c>
      <c r="UYE24" s="59" t="s">
        <v>95</v>
      </c>
      <c r="UYF24" s="59" t="s">
        <v>95</v>
      </c>
      <c r="UYG24" s="59" t="s">
        <v>95</v>
      </c>
      <c r="UYH24" s="59" t="s">
        <v>95</v>
      </c>
      <c r="UYI24" s="59" t="s">
        <v>95</v>
      </c>
      <c r="UYJ24" s="59" t="s">
        <v>95</v>
      </c>
      <c r="UYK24" s="59" t="s">
        <v>95</v>
      </c>
      <c r="UYL24" s="59" t="s">
        <v>95</v>
      </c>
      <c r="UYM24" s="59" t="s">
        <v>95</v>
      </c>
      <c r="UYN24" s="59" t="s">
        <v>95</v>
      </c>
      <c r="UYO24" s="59" t="s">
        <v>95</v>
      </c>
      <c r="UYP24" s="59" t="s">
        <v>95</v>
      </c>
      <c r="UYQ24" s="59" t="s">
        <v>95</v>
      </c>
      <c r="UYR24" s="59" t="s">
        <v>95</v>
      </c>
      <c r="UYS24" s="59" t="s">
        <v>95</v>
      </c>
      <c r="UYT24" s="59" t="s">
        <v>95</v>
      </c>
      <c r="UYU24" s="59" t="s">
        <v>95</v>
      </c>
      <c r="UYV24" s="59" t="s">
        <v>95</v>
      </c>
      <c r="UYW24" s="59" t="s">
        <v>95</v>
      </c>
      <c r="UYX24" s="59" t="s">
        <v>95</v>
      </c>
      <c r="UYY24" s="59" t="s">
        <v>95</v>
      </c>
      <c r="UYZ24" s="59" t="s">
        <v>95</v>
      </c>
      <c r="UZA24" s="59" t="s">
        <v>95</v>
      </c>
      <c r="UZB24" s="59" t="s">
        <v>95</v>
      </c>
      <c r="UZC24" s="59" t="s">
        <v>95</v>
      </c>
      <c r="UZD24" s="59" t="s">
        <v>95</v>
      </c>
      <c r="UZE24" s="59" t="s">
        <v>95</v>
      </c>
      <c r="UZF24" s="59" t="s">
        <v>95</v>
      </c>
      <c r="UZG24" s="59" t="s">
        <v>95</v>
      </c>
      <c r="UZH24" s="59" t="s">
        <v>95</v>
      </c>
      <c r="UZI24" s="59" t="s">
        <v>95</v>
      </c>
      <c r="UZJ24" s="59" t="s">
        <v>95</v>
      </c>
      <c r="UZK24" s="59" t="s">
        <v>95</v>
      </c>
      <c r="UZL24" s="59" t="s">
        <v>95</v>
      </c>
      <c r="UZM24" s="59" t="s">
        <v>95</v>
      </c>
      <c r="UZN24" s="59" t="s">
        <v>95</v>
      </c>
      <c r="UZO24" s="59" t="s">
        <v>95</v>
      </c>
      <c r="UZP24" s="59" t="s">
        <v>95</v>
      </c>
      <c r="UZQ24" s="59" t="s">
        <v>95</v>
      </c>
      <c r="UZR24" s="59" t="s">
        <v>95</v>
      </c>
      <c r="UZS24" s="59" t="s">
        <v>95</v>
      </c>
      <c r="UZT24" s="59" t="s">
        <v>95</v>
      </c>
      <c r="UZU24" s="59" t="s">
        <v>95</v>
      </c>
      <c r="UZV24" s="59" t="s">
        <v>95</v>
      </c>
      <c r="UZW24" s="59" t="s">
        <v>95</v>
      </c>
      <c r="UZX24" s="59" t="s">
        <v>95</v>
      </c>
      <c r="UZY24" s="59" t="s">
        <v>95</v>
      </c>
      <c r="UZZ24" s="59" t="s">
        <v>95</v>
      </c>
      <c r="VAA24" s="59" t="s">
        <v>95</v>
      </c>
      <c r="VAB24" s="59" t="s">
        <v>95</v>
      </c>
      <c r="VAC24" s="59" t="s">
        <v>95</v>
      </c>
      <c r="VAD24" s="59" t="s">
        <v>95</v>
      </c>
      <c r="VAE24" s="59" t="s">
        <v>95</v>
      </c>
      <c r="VAF24" s="59" t="s">
        <v>95</v>
      </c>
      <c r="VAG24" s="59" t="s">
        <v>95</v>
      </c>
      <c r="VAH24" s="59" t="s">
        <v>95</v>
      </c>
      <c r="VAI24" s="59" t="s">
        <v>95</v>
      </c>
      <c r="VAJ24" s="59" t="s">
        <v>95</v>
      </c>
      <c r="VAK24" s="59" t="s">
        <v>95</v>
      </c>
      <c r="VAL24" s="59" t="s">
        <v>95</v>
      </c>
      <c r="VAM24" s="59" t="s">
        <v>95</v>
      </c>
      <c r="VAN24" s="59" t="s">
        <v>95</v>
      </c>
      <c r="VAO24" s="59" t="s">
        <v>95</v>
      </c>
      <c r="VAP24" s="59" t="s">
        <v>95</v>
      </c>
      <c r="VAQ24" s="59" t="s">
        <v>95</v>
      </c>
      <c r="VAR24" s="59" t="s">
        <v>95</v>
      </c>
      <c r="VAS24" s="59" t="s">
        <v>95</v>
      </c>
      <c r="VAT24" s="59" t="s">
        <v>95</v>
      </c>
      <c r="VAU24" s="59" t="s">
        <v>95</v>
      </c>
      <c r="VAV24" s="59" t="s">
        <v>95</v>
      </c>
      <c r="VAW24" s="59" t="s">
        <v>95</v>
      </c>
      <c r="VAX24" s="59" t="s">
        <v>95</v>
      </c>
      <c r="VAY24" s="59" t="s">
        <v>95</v>
      </c>
      <c r="VAZ24" s="59" t="s">
        <v>95</v>
      </c>
      <c r="VBA24" s="59" t="s">
        <v>95</v>
      </c>
      <c r="VBB24" s="59" t="s">
        <v>95</v>
      </c>
      <c r="VBC24" s="59" t="s">
        <v>95</v>
      </c>
      <c r="VBD24" s="59" t="s">
        <v>95</v>
      </c>
      <c r="VBE24" s="59" t="s">
        <v>95</v>
      </c>
      <c r="VBF24" s="59" t="s">
        <v>95</v>
      </c>
      <c r="VBG24" s="59" t="s">
        <v>95</v>
      </c>
      <c r="VBH24" s="59" t="s">
        <v>95</v>
      </c>
      <c r="VBI24" s="59" t="s">
        <v>95</v>
      </c>
      <c r="VBJ24" s="59" t="s">
        <v>95</v>
      </c>
      <c r="VBK24" s="59" t="s">
        <v>95</v>
      </c>
      <c r="VBL24" s="59" t="s">
        <v>95</v>
      </c>
      <c r="VBM24" s="59" t="s">
        <v>95</v>
      </c>
      <c r="VBN24" s="59" t="s">
        <v>95</v>
      </c>
      <c r="VBO24" s="59" t="s">
        <v>95</v>
      </c>
      <c r="VBP24" s="59" t="s">
        <v>95</v>
      </c>
      <c r="VBQ24" s="59" t="s">
        <v>95</v>
      </c>
      <c r="VBR24" s="59" t="s">
        <v>95</v>
      </c>
      <c r="VBS24" s="59" t="s">
        <v>95</v>
      </c>
      <c r="VBT24" s="59" t="s">
        <v>95</v>
      </c>
      <c r="VBU24" s="59" t="s">
        <v>95</v>
      </c>
      <c r="VBV24" s="59" t="s">
        <v>95</v>
      </c>
      <c r="VBW24" s="59" t="s">
        <v>95</v>
      </c>
      <c r="VBX24" s="59" t="s">
        <v>95</v>
      </c>
      <c r="VBY24" s="59" t="s">
        <v>95</v>
      </c>
      <c r="VBZ24" s="59" t="s">
        <v>95</v>
      </c>
      <c r="VCA24" s="59" t="s">
        <v>95</v>
      </c>
      <c r="VCB24" s="59" t="s">
        <v>95</v>
      </c>
      <c r="VCC24" s="59" t="s">
        <v>95</v>
      </c>
      <c r="VCD24" s="59" t="s">
        <v>95</v>
      </c>
      <c r="VCE24" s="59" t="s">
        <v>95</v>
      </c>
      <c r="VCF24" s="59" t="s">
        <v>95</v>
      </c>
      <c r="VCG24" s="59" t="s">
        <v>95</v>
      </c>
      <c r="VCH24" s="59" t="s">
        <v>95</v>
      </c>
      <c r="VCI24" s="59" t="s">
        <v>95</v>
      </c>
      <c r="VCJ24" s="59" t="s">
        <v>95</v>
      </c>
      <c r="VCK24" s="59" t="s">
        <v>95</v>
      </c>
      <c r="VCL24" s="59" t="s">
        <v>95</v>
      </c>
      <c r="VCM24" s="59" t="s">
        <v>95</v>
      </c>
      <c r="VCN24" s="59" t="s">
        <v>95</v>
      </c>
      <c r="VCO24" s="59" t="s">
        <v>95</v>
      </c>
      <c r="VCP24" s="59" t="s">
        <v>95</v>
      </c>
      <c r="VCQ24" s="59" t="s">
        <v>95</v>
      </c>
      <c r="VCR24" s="59" t="s">
        <v>95</v>
      </c>
      <c r="VCS24" s="59" t="s">
        <v>95</v>
      </c>
      <c r="VCT24" s="59" t="s">
        <v>95</v>
      </c>
      <c r="VCU24" s="59" t="s">
        <v>95</v>
      </c>
      <c r="VCV24" s="59" t="s">
        <v>95</v>
      </c>
      <c r="VCW24" s="59" t="s">
        <v>95</v>
      </c>
      <c r="VCX24" s="59" t="s">
        <v>95</v>
      </c>
      <c r="VCY24" s="59" t="s">
        <v>95</v>
      </c>
      <c r="VCZ24" s="59" t="s">
        <v>95</v>
      </c>
      <c r="VDA24" s="59" t="s">
        <v>95</v>
      </c>
      <c r="VDB24" s="59" t="s">
        <v>95</v>
      </c>
      <c r="VDC24" s="59" t="s">
        <v>95</v>
      </c>
      <c r="VDD24" s="59" t="s">
        <v>95</v>
      </c>
      <c r="VDE24" s="59" t="s">
        <v>95</v>
      </c>
      <c r="VDF24" s="59" t="s">
        <v>95</v>
      </c>
      <c r="VDG24" s="59" t="s">
        <v>95</v>
      </c>
      <c r="VDH24" s="59" t="s">
        <v>95</v>
      </c>
      <c r="VDI24" s="59" t="s">
        <v>95</v>
      </c>
      <c r="VDJ24" s="59" t="s">
        <v>95</v>
      </c>
      <c r="VDK24" s="59" t="s">
        <v>95</v>
      </c>
      <c r="VDL24" s="59" t="s">
        <v>95</v>
      </c>
      <c r="VDM24" s="59" t="s">
        <v>95</v>
      </c>
      <c r="VDN24" s="59" t="s">
        <v>95</v>
      </c>
      <c r="VDO24" s="59" t="s">
        <v>95</v>
      </c>
      <c r="VDP24" s="59" t="s">
        <v>95</v>
      </c>
      <c r="VDQ24" s="59" t="s">
        <v>95</v>
      </c>
      <c r="VDR24" s="59" t="s">
        <v>95</v>
      </c>
      <c r="VDS24" s="59" t="s">
        <v>95</v>
      </c>
      <c r="VDT24" s="59" t="s">
        <v>95</v>
      </c>
      <c r="VDU24" s="59" t="s">
        <v>95</v>
      </c>
      <c r="VDV24" s="59" t="s">
        <v>95</v>
      </c>
      <c r="VDW24" s="59" t="s">
        <v>95</v>
      </c>
      <c r="VDX24" s="59" t="s">
        <v>95</v>
      </c>
      <c r="VDY24" s="59" t="s">
        <v>95</v>
      </c>
      <c r="VDZ24" s="59" t="s">
        <v>95</v>
      </c>
      <c r="VEA24" s="59" t="s">
        <v>95</v>
      </c>
      <c r="VEB24" s="59" t="s">
        <v>95</v>
      </c>
      <c r="VEC24" s="59" t="s">
        <v>95</v>
      </c>
      <c r="VED24" s="59" t="s">
        <v>95</v>
      </c>
      <c r="VEE24" s="59" t="s">
        <v>95</v>
      </c>
      <c r="VEF24" s="59" t="s">
        <v>95</v>
      </c>
      <c r="VEG24" s="59" t="s">
        <v>95</v>
      </c>
      <c r="VEH24" s="59" t="s">
        <v>95</v>
      </c>
      <c r="VEI24" s="59" t="s">
        <v>95</v>
      </c>
      <c r="VEJ24" s="59" t="s">
        <v>95</v>
      </c>
      <c r="VEK24" s="59" t="s">
        <v>95</v>
      </c>
      <c r="VEL24" s="59" t="s">
        <v>95</v>
      </c>
      <c r="VEM24" s="59" t="s">
        <v>95</v>
      </c>
      <c r="VEN24" s="59" t="s">
        <v>95</v>
      </c>
      <c r="VEO24" s="59" t="s">
        <v>95</v>
      </c>
      <c r="VEP24" s="59" t="s">
        <v>95</v>
      </c>
      <c r="VEQ24" s="59" t="s">
        <v>95</v>
      </c>
      <c r="VER24" s="59" t="s">
        <v>95</v>
      </c>
      <c r="VES24" s="59" t="s">
        <v>95</v>
      </c>
      <c r="VET24" s="59" t="s">
        <v>95</v>
      </c>
      <c r="VEU24" s="59" t="s">
        <v>95</v>
      </c>
      <c r="VEV24" s="59" t="s">
        <v>95</v>
      </c>
      <c r="VEW24" s="59" t="s">
        <v>95</v>
      </c>
      <c r="VEX24" s="59" t="s">
        <v>95</v>
      </c>
      <c r="VEY24" s="59" t="s">
        <v>95</v>
      </c>
      <c r="VEZ24" s="59" t="s">
        <v>95</v>
      </c>
      <c r="VFA24" s="59" t="s">
        <v>95</v>
      </c>
      <c r="VFB24" s="59" t="s">
        <v>95</v>
      </c>
      <c r="VFC24" s="59" t="s">
        <v>95</v>
      </c>
      <c r="VFD24" s="59" t="s">
        <v>95</v>
      </c>
      <c r="VFE24" s="59" t="s">
        <v>95</v>
      </c>
      <c r="VFF24" s="59" t="s">
        <v>95</v>
      </c>
      <c r="VFG24" s="59" t="s">
        <v>95</v>
      </c>
      <c r="VFH24" s="59" t="s">
        <v>95</v>
      </c>
      <c r="VFI24" s="59" t="s">
        <v>95</v>
      </c>
      <c r="VFJ24" s="59" t="s">
        <v>95</v>
      </c>
      <c r="VFK24" s="59" t="s">
        <v>95</v>
      </c>
      <c r="VFL24" s="59" t="s">
        <v>95</v>
      </c>
      <c r="VFM24" s="59" t="s">
        <v>95</v>
      </c>
      <c r="VFN24" s="59" t="s">
        <v>95</v>
      </c>
      <c r="VFO24" s="59" t="s">
        <v>95</v>
      </c>
      <c r="VFP24" s="59" t="s">
        <v>95</v>
      </c>
      <c r="VFQ24" s="59" t="s">
        <v>95</v>
      </c>
      <c r="VFR24" s="59" t="s">
        <v>95</v>
      </c>
      <c r="VFS24" s="59" t="s">
        <v>95</v>
      </c>
      <c r="VFT24" s="59" t="s">
        <v>95</v>
      </c>
      <c r="VFU24" s="59" t="s">
        <v>95</v>
      </c>
      <c r="VFV24" s="59" t="s">
        <v>95</v>
      </c>
      <c r="VFW24" s="59" t="s">
        <v>95</v>
      </c>
      <c r="VFX24" s="59" t="s">
        <v>95</v>
      </c>
      <c r="VFY24" s="59" t="s">
        <v>95</v>
      </c>
      <c r="VFZ24" s="59" t="s">
        <v>95</v>
      </c>
      <c r="VGA24" s="59" t="s">
        <v>95</v>
      </c>
      <c r="VGB24" s="59" t="s">
        <v>95</v>
      </c>
      <c r="VGC24" s="59" t="s">
        <v>95</v>
      </c>
      <c r="VGD24" s="59" t="s">
        <v>95</v>
      </c>
      <c r="VGE24" s="59" t="s">
        <v>95</v>
      </c>
      <c r="VGF24" s="59" t="s">
        <v>95</v>
      </c>
      <c r="VGG24" s="59" t="s">
        <v>95</v>
      </c>
      <c r="VGH24" s="59" t="s">
        <v>95</v>
      </c>
      <c r="VGI24" s="59" t="s">
        <v>95</v>
      </c>
      <c r="VGJ24" s="59" t="s">
        <v>95</v>
      </c>
      <c r="VGK24" s="59" t="s">
        <v>95</v>
      </c>
      <c r="VGL24" s="59" t="s">
        <v>95</v>
      </c>
      <c r="VGM24" s="59" t="s">
        <v>95</v>
      </c>
      <c r="VGN24" s="59" t="s">
        <v>95</v>
      </c>
      <c r="VGO24" s="59" t="s">
        <v>95</v>
      </c>
      <c r="VGP24" s="59" t="s">
        <v>95</v>
      </c>
      <c r="VGQ24" s="59" t="s">
        <v>95</v>
      </c>
      <c r="VGR24" s="59" t="s">
        <v>95</v>
      </c>
      <c r="VGS24" s="59" t="s">
        <v>95</v>
      </c>
      <c r="VGT24" s="59" t="s">
        <v>95</v>
      </c>
      <c r="VGU24" s="59" t="s">
        <v>95</v>
      </c>
      <c r="VGV24" s="59" t="s">
        <v>95</v>
      </c>
      <c r="VGW24" s="59" t="s">
        <v>95</v>
      </c>
      <c r="VGX24" s="59" t="s">
        <v>95</v>
      </c>
      <c r="VGY24" s="59" t="s">
        <v>95</v>
      </c>
      <c r="VGZ24" s="59" t="s">
        <v>95</v>
      </c>
      <c r="VHA24" s="59" t="s">
        <v>95</v>
      </c>
      <c r="VHB24" s="59" t="s">
        <v>95</v>
      </c>
      <c r="VHC24" s="59" t="s">
        <v>95</v>
      </c>
      <c r="VHD24" s="59" t="s">
        <v>95</v>
      </c>
      <c r="VHE24" s="59" t="s">
        <v>95</v>
      </c>
      <c r="VHF24" s="59" t="s">
        <v>95</v>
      </c>
      <c r="VHG24" s="59" t="s">
        <v>95</v>
      </c>
      <c r="VHH24" s="59" t="s">
        <v>95</v>
      </c>
      <c r="VHI24" s="59" t="s">
        <v>95</v>
      </c>
      <c r="VHJ24" s="59" t="s">
        <v>95</v>
      </c>
      <c r="VHK24" s="59" t="s">
        <v>95</v>
      </c>
      <c r="VHL24" s="59" t="s">
        <v>95</v>
      </c>
      <c r="VHM24" s="59" t="s">
        <v>95</v>
      </c>
      <c r="VHN24" s="59" t="s">
        <v>95</v>
      </c>
      <c r="VHO24" s="59" t="s">
        <v>95</v>
      </c>
      <c r="VHP24" s="59" t="s">
        <v>95</v>
      </c>
      <c r="VHQ24" s="59" t="s">
        <v>95</v>
      </c>
      <c r="VHR24" s="59" t="s">
        <v>95</v>
      </c>
      <c r="VHS24" s="59" t="s">
        <v>95</v>
      </c>
      <c r="VHT24" s="59" t="s">
        <v>95</v>
      </c>
      <c r="VHU24" s="59" t="s">
        <v>95</v>
      </c>
      <c r="VHV24" s="59" t="s">
        <v>95</v>
      </c>
      <c r="VHW24" s="59" t="s">
        <v>95</v>
      </c>
      <c r="VHX24" s="59" t="s">
        <v>95</v>
      </c>
      <c r="VHY24" s="59" t="s">
        <v>95</v>
      </c>
      <c r="VHZ24" s="59" t="s">
        <v>95</v>
      </c>
      <c r="VIA24" s="59" t="s">
        <v>95</v>
      </c>
      <c r="VIB24" s="59" t="s">
        <v>95</v>
      </c>
      <c r="VIC24" s="59" t="s">
        <v>95</v>
      </c>
      <c r="VID24" s="59" t="s">
        <v>95</v>
      </c>
      <c r="VIE24" s="59" t="s">
        <v>95</v>
      </c>
      <c r="VIF24" s="59" t="s">
        <v>95</v>
      </c>
      <c r="VIG24" s="59" t="s">
        <v>95</v>
      </c>
      <c r="VIH24" s="59" t="s">
        <v>95</v>
      </c>
      <c r="VII24" s="59" t="s">
        <v>95</v>
      </c>
      <c r="VIJ24" s="59" t="s">
        <v>95</v>
      </c>
      <c r="VIK24" s="59" t="s">
        <v>95</v>
      </c>
      <c r="VIL24" s="59" t="s">
        <v>95</v>
      </c>
      <c r="VIM24" s="59" t="s">
        <v>95</v>
      </c>
      <c r="VIN24" s="59" t="s">
        <v>95</v>
      </c>
      <c r="VIO24" s="59" t="s">
        <v>95</v>
      </c>
      <c r="VIP24" s="59" t="s">
        <v>95</v>
      </c>
      <c r="VIQ24" s="59" t="s">
        <v>95</v>
      </c>
      <c r="VIR24" s="59" t="s">
        <v>95</v>
      </c>
      <c r="VIS24" s="59" t="s">
        <v>95</v>
      </c>
      <c r="VIT24" s="59" t="s">
        <v>95</v>
      </c>
      <c r="VIU24" s="59" t="s">
        <v>95</v>
      </c>
      <c r="VIV24" s="59" t="s">
        <v>95</v>
      </c>
      <c r="VIW24" s="59" t="s">
        <v>95</v>
      </c>
      <c r="VIX24" s="59" t="s">
        <v>95</v>
      </c>
      <c r="VIY24" s="59" t="s">
        <v>95</v>
      </c>
      <c r="VIZ24" s="59" t="s">
        <v>95</v>
      </c>
      <c r="VJA24" s="59" t="s">
        <v>95</v>
      </c>
      <c r="VJB24" s="59" t="s">
        <v>95</v>
      </c>
      <c r="VJC24" s="59" t="s">
        <v>95</v>
      </c>
      <c r="VJD24" s="59" t="s">
        <v>95</v>
      </c>
      <c r="VJE24" s="59" t="s">
        <v>95</v>
      </c>
      <c r="VJF24" s="59" t="s">
        <v>95</v>
      </c>
      <c r="VJG24" s="59" t="s">
        <v>95</v>
      </c>
      <c r="VJH24" s="59" t="s">
        <v>95</v>
      </c>
      <c r="VJI24" s="59" t="s">
        <v>95</v>
      </c>
      <c r="VJJ24" s="59" t="s">
        <v>95</v>
      </c>
      <c r="VJK24" s="59" t="s">
        <v>95</v>
      </c>
      <c r="VJL24" s="59" t="s">
        <v>95</v>
      </c>
      <c r="VJM24" s="59" t="s">
        <v>95</v>
      </c>
      <c r="VJN24" s="59" t="s">
        <v>95</v>
      </c>
      <c r="VJO24" s="59" t="s">
        <v>95</v>
      </c>
      <c r="VJP24" s="59" t="s">
        <v>95</v>
      </c>
      <c r="VJQ24" s="59" t="s">
        <v>95</v>
      </c>
      <c r="VJR24" s="59" t="s">
        <v>95</v>
      </c>
      <c r="VJS24" s="59" t="s">
        <v>95</v>
      </c>
      <c r="VJT24" s="59" t="s">
        <v>95</v>
      </c>
      <c r="VJU24" s="59" t="s">
        <v>95</v>
      </c>
      <c r="VJV24" s="59" t="s">
        <v>95</v>
      </c>
      <c r="VJW24" s="59" t="s">
        <v>95</v>
      </c>
      <c r="VJX24" s="59" t="s">
        <v>95</v>
      </c>
      <c r="VJY24" s="59" t="s">
        <v>95</v>
      </c>
      <c r="VJZ24" s="59" t="s">
        <v>95</v>
      </c>
      <c r="VKA24" s="59" t="s">
        <v>95</v>
      </c>
      <c r="VKB24" s="59" t="s">
        <v>95</v>
      </c>
      <c r="VKC24" s="59" t="s">
        <v>95</v>
      </c>
      <c r="VKD24" s="59" t="s">
        <v>95</v>
      </c>
      <c r="VKE24" s="59" t="s">
        <v>95</v>
      </c>
      <c r="VKF24" s="59" t="s">
        <v>95</v>
      </c>
      <c r="VKG24" s="59" t="s">
        <v>95</v>
      </c>
      <c r="VKH24" s="59" t="s">
        <v>95</v>
      </c>
      <c r="VKI24" s="59" t="s">
        <v>95</v>
      </c>
      <c r="VKJ24" s="59" t="s">
        <v>95</v>
      </c>
      <c r="VKK24" s="59" t="s">
        <v>95</v>
      </c>
      <c r="VKL24" s="59" t="s">
        <v>95</v>
      </c>
      <c r="VKM24" s="59" t="s">
        <v>95</v>
      </c>
      <c r="VKN24" s="59" t="s">
        <v>95</v>
      </c>
      <c r="VKO24" s="59" t="s">
        <v>95</v>
      </c>
      <c r="VKP24" s="59" t="s">
        <v>95</v>
      </c>
      <c r="VKQ24" s="59" t="s">
        <v>95</v>
      </c>
      <c r="VKR24" s="59" t="s">
        <v>95</v>
      </c>
      <c r="VKS24" s="59" t="s">
        <v>95</v>
      </c>
      <c r="VKT24" s="59" t="s">
        <v>95</v>
      </c>
      <c r="VKU24" s="59" t="s">
        <v>95</v>
      </c>
      <c r="VKV24" s="59" t="s">
        <v>95</v>
      </c>
      <c r="VKW24" s="59" t="s">
        <v>95</v>
      </c>
      <c r="VKX24" s="59" t="s">
        <v>95</v>
      </c>
      <c r="VKY24" s="59" t="s">
        <v>95</v>
      </c>
      <c r="VKZ24" s="59" t="s">
        <v>95</v>
      </c>
      <c r="VLA24" s="59" t="s">
        <v>95</v>
      </c>
      <c r="VLB24" s="59" t="s">
        <v>95</v>
      </c>
      <c r="VLC24" s="59" t="s">
        <v>95</v>
      </c>
      <c r="VLD24" s="59" t="s">
        <v>95</v>
      </c>
      <c r="VLE24" s="59" t="s">
        <v>95</v>
      </c>
      <c r="VLF24" s="59" t="s">
        <v>95</v>
      </c>
      <c r="VLG24" s="59" t="s">
        <v>95</v>
      </c>
      <c r="VLH24" s="59" t="s">
        <v>95</v>
      </c>
      <c r="VLI24" s="59" t="s">
        <v>95</v>
      </c>
      <c r="VLJ24" s="59" t="s">
        <v>95</v>
      </c>
      <c r="VLK24" s="59" t="s">
        <v>95</v>
      </c>
      <c r="VLL24" s="59" t="s">
        <v>95</v>
      </c>
      <c r="VLM24" s="59" t="s">
        <v>95</v>
      </c>
      <c r="VLN24" s="59" t="s">
        <v>95</v>
      </c>
      <c r="VLO24" s="59" t="s">
        <v>95</v>
      </c>
      <c r="VLP24" s="59" t="s">
        <v>95</v>
      </c>
      <c r="VLQ24" s="59" t="s">
        <v>95</v>
      </c>
      <c r="VLR24" s="59" t="s">
        <v>95</v>
      </c>
      <c r="VLS24" s="59" t="s">
        <v>95</v>
      </c>
      <c r="VLT24" s="59" t="s">
        <v>95</v>
      </c>
      <c r="VLU24" s="59" t="s">
        <v>95</v>
      </c>
      <c r="VLV24" s="59" t="s">
        <v>95</v>
      </c>
      <c r="VLW24" s="59" t="s">
        <v>95</v>
      </c>
      <c r="VLX24" s="59" t="s">
        <v>95</v>
      </c>
      <c r="VLY24" s="59" t="s">
        <v>95</v>
      </c>
      <c r="VLZ24" s="59" t="s">
        <v>95</v>
      </c>
      <c r="VMA24" s="59" t="s">
        <v>95</v>
      </c>
      <c r="VMB24" s="59" t="s">
        <v>95</v>
      </c>
      <c r="VMC24" s="59" t="s">
        <v>95</v>
      </c>
      <c r="VMD24" s="59" t="s">
        <v>95</v>
      </c>
      <c r="VME24" s="59" t="s">
        <v>95</v>
      </c>
      <c r="VMF24" s="59" t="s">
        <v>95</v>
      </c>
      <c r="VMG24" s="59" t="s">
        <v>95</v>
      </c>
      <c r="VMH24" s="59" t="s">
        <v>95</v>
      </c>
      <c r="VMI24" s="59" t="s">
        <v>95</v>
      </c>
      <c r="VMJ24" s="59" t="s">
        <v>95</v>
      </c>
      <c r="VMK24" s="59" t="s">
        <v>95</v>
      </c>
      <c r="VML24" s="59" t="s">
        <v>95</v>
      </c>
      <c r="VMM24" s="59" t="s">
        <v>95</v>
      </c>
      <c r="VMN24" s="59" t="s">
        <v>95</v>
      </c>
      <c r="VMO24" s="59" t="s">
        <v>95</v>
      </c>
      <c r="VMP24" s="59" t="s">
        <v>95</v>
      </c>
      <c r="VMQ24" s="59" t="s">
        <v>95</v>
      </c>
      <c r="VMR24" s="59" t="s">
        <v>95</v>
      </c>
      <c r="VMS24" s="59" t="s">
        <v>95</v>
      </c>
      <c r="VMT24" s="59" t="s">
        <v>95</v>
      </c>
      <c r="VMU24" s="59" t="s">
        <v>95</v>
      </c>
      <c r="VMV24" s="59" t="s">
        <v>95</v>
      </c>
      <c r="VMW24" s="59" t="s">
        <v>95</v>
      </c>
      <c r="VMX24" s="59" t="s">
        <v>95</v>
      </c>
      <c r="VMY24" s="59" t="s">
        <v>95</v>
      </c>
      <c r="VMZ24" s="59" t="s">
        <v>95</v>
      </c>
      <c r="VNA24" s="59" t="s">
        <v>95</v>
      </c>
      <c r="VNB24" s="59" t="s">
        <v>95</v>
      </c>
      <c r="VNC24" s="59" t="s">
        <v>95</v>
      </c>
      <c r="VND24" s="59" t="s">
        <v>95</v>
      </c>
      <c r="VNE24" s="59" t="s">
        <v>95</v>
      </c>
      <c r="VNF24" s="59" t="s">
        <v>95</v>
      </c>
      <c r="VNG24" s="59" t="s">
        <v>95</v>
      </c>
      <c r="VNH24" s="59" t="s">
        <v>95</v>
      </c>
      <c r="VNI24" s="59" t="s">
        <v>95</v>
      </c>
      <c r="VNJ24" s="59" t="s">
        <v>95</v>
      </c>
      <c r="VNK24" s="59" t="s">
        <v>95</v>
      </c>
      <c r="VNL24" s="59" t="s">
        <v>95</v>
      </c>
      <c r="VNM24" s="59" t="s">
        <v>95</v>
      </c>
      <c r="VNN24" s="59" t="s">
        <v>95</v>
      </c>
      <c r="VNO24" s="59" t="s">
        <v>95</v>
      </c>
      <c r="VNP24" s="59" t="s">
        <v>95</v>
      </c>
      <c r="VNQ24" s="59" t="s">
        <v>95</v>
      </c>
      <c r="VNR24" s="59" t="s">
        <v>95</v>
      </c>
      <c r="VNS24" s="59" t="s">
        <v>95</v>
      </c>
      <c r="VNT24" s="59" t="s">
        <v>95</v>
      </c>
      <c r="VNU24" s="59" t="s">
        <v>95</v>
      </c>
      <c r="VNV24" s="59" t="s">
        <v>95</v>
      </c>
      <c r="VNW24" s="59" t="s">
        <v>95</v>
      </c>
      <c r="VNX24" s="59" t="s">
        <v>95</v>
      </c>
      <c r="VNY24" s="59" t="s">
        <v>95</v>
      </c>
      <c r="VNZ24" s="59" t="s">
        <v>95</v>
      </c>
      <c r="VOA24" s="59" t="s">
        <v>95</v>
      </c>
      <c r="VOB24" s="59" t="s">
        <v>95</v>
      </c>
      <c r="VOC24" s="59" t="s">
        <v>95</v>
      </c>
      <c r="VOD24" s="59" t="s">
        <v>95</v>
      </c>
      <c r="VOE24" s="59" t="s">
        <v>95</v>
      </c>
      <c r="VOF24" s="59" t="s">
        <v>95</v>
      </c>
      <c r="VOG24" s="59" t="s">
        <v>95</v>
      </c>
      <c r="VOH24" s="59" t="s">
        <v>95</v>
      </c>
      <c r="VOI24" s="59" t="s">
        <v>95</v>
      </c>
      <c r="VOJ24" s="59" t="s">
        <v>95</v>
      </c>
      <c r="VOK24" s="59" t="s">
        <v>95</v>
      </c>
      <c r="VOL24" s="59" t="s">
        <v>95</v>
      </c>
      <c r="VOM24" s="59" t="s">
        <v>95</v>
      </c>
      <c r="VON24" s="59" t="s">
        <v>95</v>
      </c>
      <c r="VOO24" s="59" t="s">
        <v>95</v>
      </c>
      <c r="VOP24" s="59" t="s">
        <v>95</v>
      </c>
      <c r="VOQ24" s="59" t="s">
        <v>95</v>
      </c>
      <c r="VOR24" s="59" t="s">
        <v>95</v>
      </c>
      <c r="VOS24" s="59" t="s">
        <v>95</v>
      </c>
      <c r="VOT24" s="59" t="s">
        <v>95</v>
      </c>
      <c r="VOU24" s="59" t="s">
        <v>95</v>
      </c>
      <c r="VOV24" s="59" t="s">
        <v>95</v>
      </c>
      <c r="VOW24" s="59" t="s">
        <v>95</v>
      </c>
      <c r="VOX24" s="59" t="s">
        <v>95</v>
      </c>
      <c r="VOY24" s="59" t="s">
        <v>95</v>
      </c>
      <c r="VOZ24" s="59" t="s">
        <v>95</v>
      </c>
      <c r="VPA24" s="59" t="s">
        <v>95</v>
      </c>
      <c r="VPB24" s="59" t="s">
        <v>95</v>
      </c>
      <c r="VPC24" s="59" t="s">
        <v>95</v>
      </c>
      <c r="VPD24" s="59" t="s">
        <v>95</v>
      </c>
      <c r="VPE24" s="59" t="s">
        <v>95</v>
      </c>
      <c r="VPF24" s="59" t="s">
        <v>95</v>
      </c>
      <c r="VPG24" s="59" t="s">
        <v>95</v>
      </c>
      <c r="VPH24" s="59" t="s">
        <v>95</v>
      </c>
      <c r="VPI24" s="59" t="s">
        <v>95</v>
      </c>
      <c r="VPJ24" s="59" t="s">
        <v>95</v>
      </c>
      <c r="VPK24" s="59" t="s">
        <v>95</v>
      </c>
      <c r="VPL24" s="59" t="s">
        <v>95</v>
      </c>
      <c r="VPM24" s="59" t="s">
        <v>95</v>
      </c>
      <c r="VPN24" s="59" t="s">
        <v>95</v>
      </c>
      <c r="VPO24" s="59" t="s">
        <v>95</v>
      </c>
      <c r="VPP24" s="59" t="s">
        <v>95</v>
      </c>
      <c r="VPQ24" s="59" t="s">
        <v>95</v>
      </c>
      <c r="VPR24" s="59" t="s">
        <v>95</v>
      </c>
      <c r="VPS24" s="59" t="s">
        <v>95</v>
      </c>
      <c r="VPT24" s="59" t="s">
        <v>95</v>
      </c>
      <c r="VPU24" s="59" t="s">
        <v>95</v>
      </c>
      <c r="VPV24" s="59" t="s">
        <v>95</v>
      </c>
      <c r="VPW24" s="59" t="s">
        <v>95</v>
      </c>
      <c r="VPX24" s="59" t="s">
        <v>95</v>
      </c>
      <c r="VPY24" s="59" t="s">
        <v>95</v>
      </c>
      <c r="VPZ24" s="59" t="s">
        <v>95</v>
      </c>
      <c r="VQA24" s="59" t="s">
        <v>95</v>
      </c>
      <c r="VQB24" s="59" t="s">
        <v>95</v>
      </c>
      <c r="VQC24" s="59" t="s">
        <v>95</v>
      </c>
      <c r="VQD24" s="59" t="s">
        <v>95</v>
      </c>
      <c r="VQE24" s="59" t="s">
        <v>95</v>
      </c>
      <c r="VQF24" s="59" t="s">
        <v>95</v>
      </c>
      <c r="VQG24" s="59" t="s">
        <v>95</v>
      </c>
      <c r="VQH24" s="59" t="s">
        <v>95</v>
      </c>
      <c r="VQI24" s="59" t="s">
        <v>95</v>
      </c>
      <c r="VQJ24" s="59" t="s">
        <v>95</v>
      </c>
      <c r="VQK24" s="59" t="s">
        <v>95</v>
      </c>
      <c r="VQL24" s="59" t="s">
        <v>95</v>
      </c>
      <c r="VQM24" s="59" t="s">
        <v>95</v>
      </c>
      <c r="VQN24" s="59" t="s">
        <v>95</v>
      </c>
      <c r="VQO24" s="59" t="s">
        <v>95</v>
      </c>
      <c r="VQP24" s="59" t="s">
        <v>95</v>
      </c>
      <c r="VQQ24" s="59" t="s">
        <v>95</v>
      </c>
      <c r="VQR24" s="59" t="s">
        <v>95</v>
      </c>
      <c r="VQS24" s="59" t="s">
        <v>95</v>
      </c>
      <c r="VQT24" s="59" t="s">
        <v>95</v>
      </c>
      <c r="VQU24" s="59" t="s">
        <v>95</v>
      </c>
      <c r="VQV24" s="59" t="s">
        <v>95</v>
      </c>
      <c r="VQW24" s="59" t="s">
        <v>95</v>
      </c>
      <c r="VQX24" s="59" t="s">
        <v>95</v>
      </c>
      <c r="VQY24" s="59" t="s">
        <v>95</v>
      </c>
      <c r="VQZ24" s="59" t="s">
        <v>95</v>
      </c>
      <c r="VRA24" s="59" t="s">
        <v>95</v>
      </c>
      <c r="VRB24" s="59" t="s">
        <v>95</v>
      </c>
      <c r="VRC24" s="59" t="s">
        <v>95</v>
      </c>
      <c r="VRD24" s="59" t="s">
        <v>95</v>
      </c>
      <c r="VRE24" s="59" t="s">
        <v>95</v>
      </c>
      <c r="VRF24" s="59" t="s">
        <v>95</v>
      </c>
      <c r="VRG24" s="59" t="s">
        <v>95</v>
      </c>
      <c r="VRH24" s="59" t="s">
        <v>95</v>
      </c>
      <c r="VRI24" s="59" t="s">
        <v>95</v>
      </c>
      <c r="VRJ24" s="59" t="s">
        <v>95</v>
      </c>
      <c r="VRK24" s="59" t="s">
        <v>95</v>
      </c>
      <c r="VRL24" s="59" t="s">
        <v>95</v>
      </c>
      <c r="VRM24" s="59" t="s">
        <v>95</v>
      </c>
      <c r="VRN24" s="59" t="s">
        <v>95</v>
      </c>
      <c r="VRO24" s="59" t="s">
        <v>95</v>
      </c>
      <c r="VRP24" s="59" t="s">
        <v>95</v>
      </c>
      <c r="VRQ24" s="59" t="s">
        <v>95</v>
      </c>
      <c r="VRR24" s="59" t="s">
        <v>95</v>
      </c>
      <c r="VRS24" s="59" t="s">
        <v>95</v>
      </c>
      <c r="VRT24" s="59" t="s">
        <v>95</v>
      </c>
      <c r="VRU24" s="59" t="s">
        <v>95</v>
      </c>
      <c r="VRV24" s="59" t="s">
        <v>95</v>
      </c>
      <c r="VRW24" s="59" t="s">
        <v>95</v>
      </c>
      <c r="VRX24" s="59" t="s">
        <v>95</v>
      </c>
      <c r="VRY24" s="59" t="s">
        <v>95</v>
      </c>
      <c r="VRZ24" s="59" t="s">
        <v>95</v>
      </c>
      <c r="VSA24" s="59" t="s">
        <v>95</v>
      </c>
      <c r="VSB24" s="59" t="s">
        <v>95</v>
      </c>
      <c r="VSC24" s="59" t="s">
        <v>95</v>
      </c>
      <c r="VSD24" s="59" t="s">
        <v>95</v>
      </c>
      <c r="VSE24" s="59" t="s">
        <v>95</v>
      </c>
      <c r="VSF24" s="59" t="s">
        <v>95</v>
      </c>
      <c r="VSG24" s="59" t="s">
        <v>95</v>
      </c>
      <c r="VSH24" s="59" t="s">
        <v>95</v>
      </c>
      <c r="VSI24" s="59" t="s">
        <v>95</v>
      </c>
      <c r="VSJ24" s="59" t="s">
        <v>95</v>
      </c>
      <c r="VSK24" s="59" t="s">
        <v>95</v>
      </c>
      <c r="VSL24" s="59" t="s">
        <v>95</v>
      </c>
      <c r="VSM24" s="59" t="s">
        <v>95</v>
      </c>
      <c r="VSN24" s="59" t="s">
        <v>95</v>
      </c>
      <c r="VSO24" s="59" t="s">
        <v>95</v>
      </c>
      <c r="VSP24" s="59" t="s">
        <v>95</v>
      </c>
      <c r="VSQ24" s="59" t="s">
        <v>95</v>
      </c>
      <c r="VSR24" s="59" t="s">
        <v>95</v>
      </c>
      <c r="VSS24" s="59" t="s">
        <v>95</v>
      </c>
      <c r="VST24" s="59" t="s">
        <v>95</v>
      </c>
      <c r="VSU24" s="59" t="s">
        <v>95</v>
      </c>
      <c r="VSV24" s="59" t="s">
        <v>95</v>
      </c>
      <c r="VSW24" s="59" t="s">
        <v>95</v>
      </c>
      <c r="VSX24" s="59" t="s">
        <v>95</v>
      </c>
      <c r="VSY24" s="59" t="s">
        <v>95</v>
      </c>
      <c r="VSZ24" s="59" t="s">
        <v>95</v>
      </c>
      <c r="VTA24" s="59" t="s">
        <v>95</v>
      </c>
      <c r="VTB24" s="59" t="s">
        <v>95</v>
      </c>
      <c r="VTC24" s="59" t="s">
        <v>95</v>
      </c>
      <c r="VTD24" s="59" t="s">
        <v>95</v>
      </c>
      <c r="VTE24" s="59" t="s">
        <v>95</v>
      </c>
      <c r="VTF24" s="59" t="s">
        <v>95</v>
      </c>
      <c r="VTG24" s="59" t="s">
        <v>95</v>
      </c>
      <c r="VTH24" s="59" t="s">
        <v>95</v>
      </c>
      <c r="VTI24" s="59" t="s">
        <v>95</v>
      </c>
      <c r="VTJ24" s="59" t="s">
        <v>95</v>
      </c>
      <c r="VTK24" s="59" t="s">
        <v>95</v>
      </c>
      <c r="VTL24" s="59" t="s">
        <v>95</v>
      </c>
      <c r="VTM24" s="59" t="s">
        <v>95</v>
      </c>
      <c r="VTN24" s="59" t="s">
        <v>95</v>
      </c>
      <c r="VTO24" s="59" t="s">
        <v>95</v>
      </c>
      <c r="VTP24" s="59" t="s">
        <v>95</v>
      </c>
      <c r="VTQ24" s="59" t="s">
        <v>95</v>
      </c>
      <c r="VTR24" s="59" t="s">
        <v>95</v>
      </c>
      <c r="VTS24" s="59" t="s">
        <v>95</v>
      </c>
      <c r="VTT24" s="59" t="s">
        <v>95</v>
      </c>
      <c r="VTU24" s="59" t="s">
        <v>95</v>
      </c>
      <c r="VTV24" s="59" t="s">
        <v>95</v>
      </c>
      <c r="VTW24" s="59" t="s">
        <v>95</v>
      </c>
      <c r="VTX24" s="59" t="s">
        <v>95</v>
      </c>
      <c r="VTY24" s="59" t="s">
        <v>95</v>
      </c>
      <c r="VTZ24" s="59" t="s">
        <v>95</v>
      </c>
      <c r="VUA24" s="59" t="s">
        <v>95</v>
      </c>
      <c r="VUB24" s="59" t="s">
        <v>95</v>
      </c>
      <c r="VUC24" s="59" t="s">
        <v>95</v>
      </c>
      <c r="VUD24" s="59" t="s">
        <v>95</v>
      </c>
      <c r="VUE24" s="59" t="s">
        <v>95</v>
      </c>
      <c r="VUF24" s="59" t="s">
        <v>95</v>
      </c>
      <c r="VUG24" s="59" t="s">
        <v>95</v>
      </c>
      <c r="VUH24" s="59" t="s">
        <v>95</v>
      </c>
      <c r="VUI24" s="59" t="s">
        <v>95</v>
      </c>
      <c r="VUJ24" s="59" t="s">
        <v>95</v>
      </c>
      <c r="VUK24" s="59" t="s">
        <v>95</v>
      </c>
      <c r="VUL24" s="59" t="s">
        <v>95</v>
      </c>
      <c r="VUM24" s="59" t="s">
        <v>95</v>
      </c>
      <c r="VUN24" s="59" t="s">
        <v>95</v>
      </c>
      <c r="VUO24" s="59" t="s">
        <v>95</v>
      </c>
      <c r="VUP24" s="59" t="s">
        <v>95</v>
      </c>
      <c r="VUQ24" s="59" t="s">
        <v>95</v>
      </c>
      <c r="VUR24" s="59" t="s">
        <v>95</v>
      </c>
      <c r="VUS24" s="59" t="s">
        <v>95</v>
      </c>
      <c r="VUT24" s="59" t="s">
        <v>95</v>
      </c>
      <c r="VUU24" s="59" t="s">
        <v>95</v>
      </c>
      <c r="VUV24" s="59" t="s">
        <v>95</v>
      </c>
      <c r="VUW24" s="59" t="s">
        <v>95</v>
      </c>
      <c r="VUX24" s="59" t="s">
        <v>95</v>
      </c>
      <c r="VUY24" s="59" t="s">
        <v>95</v>
      </c>
      <c r="VUZ24" s="59" t="s">
        <v>95</v>
      </c>
      <c r="VVA24" s="59" t="s">
        <v>95</v>
      </c>
      <c r="VVB24" s="59" t="s">
        <v>95</v>
      </c>
      <c r="VVC24" s="59" t="s">
        <v>95</v>
      </c>
      <c r="VVD24" s="59" t="s">
        <v>95</v>
      </c>
      <c r="VVE24" s="59" t="s">
        <v>95</v>
      </c>
      <c r="VVF24" s="59" t="s">
        <v>95</v>
      </c>
      <c r="VVG24" s="59" t="s">
        <v>95</v>
      </c>
      <c r="VVH24" s="59" t="s">
        <v>95</v>
      </c>
      <c r="VVI24" s="59" t="s">
        <v>95</v>
      </c>
      <c r="VVJ24" s="59" t="s">
        <v>95</v>
      </c>
      <c r="VVK24" s="59" t="s">
        <v>95</v>
      </c>
      <c r="VVL24" s="59" t="s">
        <v>95</v>
      </c>
      <c r="VVM24" s="59" t="s">
        <v>95</v>
      </c>
      <c r="VVN24" s="59" t="s">
        <v>95</v>
      </c>
      <c r="VVO24" s="59" t="s">
        <v>95</v>
      </c>
      <c r="VVP24" s="59" t="s">
        <v>95</v>
      </c>
      <c r="VVQ24" s="59" t="s">
        <v>95</v>
      </c>
      <c r="VVR24" s="59" t="s">
        <v>95</v>
      </c>
      <c r="VVS24" s="59" t="s">
        <v>95</v>
      </c>
      <c r="VVT24" s="59" t="s">
        <v>95</v>
      </c>
      <c r="VVU24" s="59" t="s">
        <v>95</v>
      </c>
      <c r="VVV24" s="59" t="s">
        <v>95</v>
      </c>
      <c r="VVW24" s="59" t="s">
        <v>95</v>
      </c>
      <c r="VVX24" s="59" t="s">
        <v>95</v>
      </c>
      <c r="VVY24" s="59" t="s">
        <v>95</v>
      </c>
      <c r="VVZ24" s="59" t="s">
        <v>95</v>
      </c>
      <c r="VWA24" s="59" t="s">
        <v>95</v>
      </c>
      <c r="VWB24" s="59" t="s">
        <v>95</v>
      </c>
      <c r="VWC24" s="59" t="s">
        <v>95</v>
      </c>
      <c r="VWD24" s="59" t="s">
        <v>95</v>
      </c>
      <c r="VWE24" s="59" t="s">
        <v>95</v>
      </c>
      <c r="VWF24" s="59" t="s">
        <v>95</v>
      </c>
      <c r="VWG24" s="59" t="s">
        <v>95</v>
      </c>
      <c r="VWH24" s="59" t="s">
        <v>95</v>
      </c>
      <c r="VWI24" s="59" t="s">
        <v>95</v>
      </c>
      <c r="VWJ24" s="59" t="s">
        <v>95</v>
      </c>
      <c r="VWK24" s="59" t="s">
        <v>95</v>
      </c>
      <c r="VWL24" s="59" t="s">
        <v>95</v>
      </c>
      <c r="VWM24" s="59" t="s">
        <v>95</v>
      </c>
      <c r="VWN24" s="59" t="s">
        <v>95</v>
      </c>
      <c r="VWO24" s="59" t="s">
        <v>95</v>
      </c>
      <c r="VWP24" s="59" t="s">
        <v>95</v>
      </c>
      <c r="VWQ24" s="59" t="s">
        <v>95</v>
      </c>
      <c r="VWR24" s="59" t="s">
        <v>95</v>
      </c>
      <c r="VWS24" s="59" t="s">
        <v>95</v>
      </c>
      <c r="VWT24" s="59" t="s">
        <v>95</v>
      </c>
      <c r="VWU24" s="59" t="s">
        <v>95</v>
      </c>
      <c r="VWV24" s="59" t="s">
        <v>95</v>
      </c>
      <c r="VWW24" s="59" t="s">
        <v>95</v>
      </c>
      <c r="VWX24" s="59" t="s">
        <v>95</v>
      </c>
      <c r="VWY24" s="59" t="s">
        <v>95</v>
      </c>
      <c r="VWZ24" s="59" t="s">
        <v>95</v>
      </c>
      <c r="VXA24" s="59" t="s">
        <v>95</v>
      </c>
      <c r="VXB24" s="59" t="s">
        <v>95</v>
      </c>
      <c r="VXC24" s="59" t="s">
        <v>95</v>
      </c>
      <c r="VXD24" s="59" t="s">
        <v>95</v>
      </c>
      <c r="VXE24" s="59" t="s">
        <v>95</v>
      </c>
      <c r="VXF24" s="59" t="s">
        <v>95</v>
      </c>
      <c r="VXG24" s="59" t="s">
        <v>95</v>
      </c>
      <c r="VXH24" s="59" t="s">
        <v>95</v>
      </c>
      <c r="VXI24" s="59" t="s">
        <v>95</v>
      </c>
      <c r="VXJ24" s="59" t="s">
        <v>95</v>
      </c>
      <c r="VXK24" s="59" t="s">
        <v>95</v>
      </c>
      <c r="VXL24" s="59" t="s">
        <v>95</v>
      </c>
      <c r="VXM24" s="59" t="s">
        <v>95</v>
      </c>
      <c r="VXN24" s="59" t="s">
        <v>95</v>
      </c>
      <c r="VXO24" s="59" t="s">
        <v>95</v>
      </c>
      <c r="VXP24" s="59" t="s">
        <v>95</v>
      </c>
      <c r="VXQ24" s="59" t="s">
        <v>95</v>
      </c>
      <c r="VXR24" s="59" t="s">
        <v>95</v>
      </c>
      <c r="VXS24" s="59" t="s">
        <v>95</v>
      </c>
      <c r="VXT24" s="59" t="s">
        <v>95</v>
      </c>
      <c r="VXU24" s="59" t="s">
        <v>95</v>
      </c>
      <c r="VXV24" s="59" t="s">
        <v>95</v>
      </c>
      <c r="VXW24" s="59" t="s">
        <v>95</v>
      </c>
      <c r="VXX24" s="59" t="s">
        <v>95</v>
      </c>
      <c r="VXY24" s="59" t="s">
        <v>95</v>
      </c>
      <c r="VXZ24" s="59" t="s">
        <v>95</v>
      </c>
      <c r="VYA24" s="59" t="s">
        <v>95</v>
      </c>
      <c r="VYB24" s="59" t="s">
        <v>95</v>
      </c>
      <c r="VYC24" s="59" t="s">
        <v>95</v>
      </c>
      <c r="VYD24" s="59" t="s">
        <v>95</v>
      </c>
      <c r="VYE24" s="59" t="s">
        <v>95</v>
      </c>
      <c r="VYF24" s="59" t="s">
        <v>95</v>
      </c>
      <c r="VYG24" s="59" t="s">
        <v>95</v>
      </c>
      <c r="VYH24" s="59" t="s">
        <v>95</v>
      </c>
      <c r="VYI24" s="59" t="s">
        <v>95</v>
      </c>
      <c r="VYJ24" s="59" t="s">
        <v>95</v>
      </c>
      <c r="VYK24" s="59" t="s">
        <v>95</v>
      </c>
      <c r="VYL24" s="59" t="s">
        <v>95</v>
      </c>
      <c r="VYM24" s="59" t="s">
        <v>95</v>
      </c>
      <c r="VYN24" s="59" t="s">
        <v>95</v>
      </c>
      <c r="VYO24" s="59" t="s">
        <v>95</v>
      </c>
      <c r="VYP24" s="59" t="s">
        <v>95</v>
      </c>
      <c r="VYQ24" s="59" t="s">
        <v>95</v>
      </c>
      <c r="VYR24" s="59" t="s">
        <v>95</v>
      </c>
      <c r="VYS24" s="59" t="s">
        <v>95</v>
      </c>
      <c r="VYT24" s="59" t="s">
        <v>95</v>
      </c>
      <c r="VYU24" s="59" t="s">
        <v>95</v>
      </c>
      <c r="VYV24" s="59" t="s">
        <v>95</v>
      </c>
      <c r="VYW24" s="59" t="s">
        <v>95</v>
      </c>
      <c r="VYX24" s="59" t="s">
        <v>95</v>
      </c>
      <c r="VYY24" s="59" t="s">
        <v>95</v>
      </c>
      <c r="VYZ24" s="59" t="s">
        <v>95</v>
      </c>
      <c r="VZA24" s="59" t="s">
        <v>95</v>
      </c>
      <c r="VZB24" s="59" t="s">
        <v>95</v>
      </c>
      <c r="VZC24" s="59" t="s">
        <v>95</v>
      </c>
      <c r="VZD24" s="59" t="s">
        <v>95</v>
      </c>
      <c r="VZE24" s="59" t="s">
        <v>95</v>
      </c>
      <c r="VZF24" s="59" t="s">
        <v>95</v>
      </c>
      <c r="VZG24" s="59" t="s">
        <v>95</v>
      </c>
      <c r="VZH24" s="59" t="s">
        <v>95</v>
      </c>
      <c r="VZI24" s="59" t="s">
        <v>95</v>
      </c>
      <c r="VZJ24" s="59" t="s">
        <v>95</v>
      </c>
      <c r="VZK24" s="59" t="s">
        <v>95</v>
      </c>
      <c r="VZL24" s="59" t="s">
        <v>95</v>
      </c>
      <c r="VZM24" s="59" t="s">
        <v>95</v>
      </c>
      <c r="VZN24" s="59" t="s">
        <v>95</v>
      </c>
      <c r="VZO24" s="59" t="s">
        <v>95</v>
      </c>
      <c r="VZP24" s="59" t="s">
        <v>95</v>
      </c>
      <c r="VZQ24" s="59" t="s">
        <v>95</v>
      </c>
      <c r="VZR24" s="59" t="s">
        <v>95</v>
      </c>
      <c r="VZS24" s="59" t="s">
        <v>95</v>
      </c>
      <c r="VZT24" s="59" t="s">
        <v>95</v>
      </c>
      <c r="VZU24" s="59" t="s">
        <v>95</v>
      </c>
      <c r="VZV24" s="59" t="s">
        <v>95</v>
      </c>
      <c r="VZW24" s="59" t="s">
        <v>95</v>
      </c>
      <c r="VZX24" s="59" t="s">
        <v>95</v>
      </c>
      <c r="VZY24" s="59" t="s">
        <v>95</v>
      </c>
      <c r="VZZ24" s="59" t="s">
        <v>95</v>
      </c>
      <c r="WAA24" s="59" t="s">
        <v>95</v>
      </c>
      <c r="WAB24" s="59" t="s">
        <v>95</v>
      </c>
      <c r="WAC24" s="59" t="s">
        <v>95</v>
      </c>
      <c r="WAD24" s="59" t="s">
        <v>95</v>
      </c>
      <c r="WAE24" s="59" t="s">
        <v>95</v>
      </c>
      <c r="WAF24" s="59" t="s">
        <v>95</v>
      </c>
      <c r="WAG24" s="59" t="s">
        <v>95</v>
      </c>
      <c r="WAH24" s="59" t="s">
        <v>95</v>
      </c>
      <c r="WAI24" s="59" t="s">
        <v>95</v>
      </c>
      <c r="WAJ24" s="59" t="s">
        <v>95</v>
      </c>
      <c r="WAK24" s="59" t="s">
        <v>95</v>
      </c>
      <c r="WAL24" s="59" t="s">
        <v>95</v>
      </c>
      <c r="WAM24" s="59" t="s">
        <v>95</v>
      </c>
      <c r="WAN24" s="59" t="s">
        <v>95</v>
      </c>
      <c r="WAO24" s="59" t="s">
        <v>95</v>
      </c>
      <c r="WAP24" s="59" t="s">
        <v>95</v>
      </c>
      <c r="WAQ24" s="59" t="s">
        <v>95</v>
      </c>
      <c r="WAR24" s="59" t="s">
        <v>95</v>
      </c>
      <c r="WAS24" s="59" t="s">
        <v>95</v>
      </c>
      <c r="WAT24" s="59" t="s">
        <v>95</v>
      </c>
      <c r="WAU24" s="59" t="s">
        <v>95</v>
      </c>
      <c r="WAV24" s="59" t="s">
        <v>95</v>
      </c>
      <c r="WAW24" s="59" t="s">
        <v>95</v>
      </c>
      <c r="WAX24" s="59" t="s">
        <v>95</v>
      </c>
      <c r="WAY24" s="59" t="s">
        <v>95</v>
      </c>
      <c r="WAZ24" s="59" t="s">
        <v>95</v>
      </c>
      <c r="WBA24" s="59" t="s">
        <v>95</v>
      </c>
      <c r="WBB24" s="59" t="s">
        <v>95</v>
      </c>
      <c r="WBC24" s="59" t="s">
        <v>95</v>
      </c>
      <c r="WBD24" s="59" t="s">
        <v>95</v>
      </c>
      <c r="WBE24" s="59" t="s">
        <v>95</v>
      </c>
      <c r="WBF24" s="59" t="s">
        <v>95</v>
      </c>
      <c r="WBG24" s="59" t="s">
        <v>95</v>
      </c>
      <c r="WBH24" s="59" t="s">
        <v>95</v>
      </c>
      <c r="WBI24" s="59" t="s">
        <v>95</v>
      </c>
      <c r="WBJ24" s="59" t="s">
        <v>95</v>
      </c>
      <c r="WBK24" s="59" t="s">
        <v>95</v>
      </c>
      <c r="WBL24" s="59" t="s">
        <v>95</v>
      </c>
      <c r="WBM24" s="59" t="s">
        <v>95</v>
      </c>
      <c r="WBN24" s="59" t="s">
        <v>95</v>
      </c>
      <c r="WBO24" s="59" t="s">
        <v>95</v>
      </c>
      <c r="WBP24" s="59" t="s">
        <v>95</v>
      </c>
      <c r="WBQ24" s="59" t="s">
        <v>95</v>
      </c>
      <c r="WBR24" s="59" t="s">
        <v>95</v>
      </c>
      <c r="WBS24" s="59" t="s">
        <v>95</v>
      </c>
      <c r="WBT24" s="59" t="s">
        <v>95</v>
      </c>
      <c r="WBU24" s="59" t="s">
        <v>95</v>
      </c>
      <c r="WBV24" s="59" t="s">
        <v>95</v>
      </c>
      <c r="WBW24" s="59" t="s">
        <v>95</v>
      </c>
      <c r="WBX24" s="59" t="s">
        <v>95</v>
      </c>
      <c r="WBY24" s="59" t="s">
        <v>95</v>
      </c>
      <c r="WBZ24" s="59" t="s">
        <v>95</v>
      </c>
      <c r="WCA24" s="59" t="s">
        <v>95</v>
      </c>
      <c r="WCB24" s="59" t="s">
        <v>95</v>
      </c>
      <c r="WCC24" s="59" t="s">
        <v>95</v>
      </c>
      <c r="WCD24" s="59" t="s">
        <v>95</v>
      </c>
      <c r="WCE24" s="59" t="s">
        <v>95</v>
      </c>
      <c r="WCF24" s="59" t="s">
        <v>95</v>
      </c>
      <c r="WCG24" s="59" t="s">
        <v>95</v>
      </c>
      <c r="WCH24" s="59" t="s">
        <v>95</v>
      </c>
      <c r="WCI24" s="59" t="s">
        <v>95</v>
      </c>
      <c r="WCJ24" s="59" t="s">
        <v>95</v>
      </c>
      <c r="WCK24" s="59" t="s">
        <v>95</v>
      </c>
      <c r="WCL24" s="59" t="s">
        <v>95</v>
      </c>
      <c r="WCM24" s="59" t="s">
        <v>95</v>
      </c>
      <c r="WCN24" s="59" t="s">
        <v>95</v>
      </c>
      <c r="WCO24" s="59" t="s">
        <v>95</v>
      </c>
      <c r="WCP24" s="59" t="s">
        <v>95</v>
      </c>
      <c r="WCQ24" s="59" t="s">
        <v>95</v>
      </c>
      <c r="WCR24" s="59" t="s">
        <v>95</v>
      </c>
      <c r="WCS24" s="59" t="s">
        <v>95</v>
      </c>
      <c r="WCT24" s="59" t="s">
        <v>95</v>
      </c>
      <c r="WCU24" s="59" t="s">
        <v>95</v>
      </c>
      <c r="WCV24" s="59" t="s">
        <v>95</v>
      </c>
      <c r="WCW24" s="59" t="s">
        <v>95</v>
      </c>
      <c r="WCX24" s="59" t="s">
        <v>95</v>
      </c>
      <c r="WCY24" s="59" t="s">
        <v>95</v>
      </c>
      <c r="WCZ24" s="59" t="s">
        <v>95</v>
      </c>
      <c r="WDA24" s="59" t="s">
        <v>95</v>
      </c>
      <c r="WDB24" s="59" t="s">
        <v>95</v>
      </c>
      <c r="WDC24" s="59" t="s">
        <v>95</v>
      </c>
      <c r="WDD24" s="59" t="s">
        <v>95</v>
      </c>
      <c r="WDE24" s="59" t="s">
        <v>95</v>
      </c>
      <c r="WDF24" s="59" t="s">
        <v>95</v>
      </c>
      <c r="WDG24" s="59" t="s">
        <v>95</v>
      </c>
      <c r="WDH24" s="59" t="s">
        <v>95</v>
      </c>
      <c r="WDI24" s="59" t="s">
        <v>95</v>
      </c>
      <c r="WDJ24" s="59" t="s">
        <v>95</v>
      </c>
      <c r="WDK24" s="59" t="s">
        <v>95</v>
      </c>
      <c r="WDL24" s="59" t="s">
        <v>95</v>
      </c>
      <c r="WDM24" s="59" t="s">
        <v>95</v>
      </c>
      <c r="WDN24" s="59" t="s">
        <v>95</v>
      </c>
      <c r="WDO24" s="59" t="s">
        <v>95</v>
      </c>
      <c r="WDP24" s="59" t="s">
        <v>95</v>
      </c>
      <c r="WDQ24" s="59" t="s">
        <v>95</v>
      </c>
      <c r="WDR24" s="59" t="s">
        <v>95</v>
      </c>
      <c r="WDS24" s="59" t="s">
        <v>95</v>
      </c>
      <c r="WDT24" s="59" t="s">
        <v>95</v>
      </c>
      <c r="WDU24" s="59" t="s">
        <v>95</v>
      </c>
      <c r="WDV24" s="59" t="s">
        <v>95</v>
      </c>
      <c r="WDW24" s="59" t="s">
        <v>95</v>
      </c>
      <c r="WDX24" s="59" t="s">
        <v>95</v>
      </c>
      <c r="WDY24" s="59" t="s">
        <v>95</v>
      </c>
      <c r="WDZ24" s="59" t="s">
        <v>95</v>
      </c>
      <c r="WEA24" s="59" t="s">
        <v>95</v>
      </c>
      <c r="WEB24" s="59" t="s">
        <v>95</v>
      </c>
      <c r="WEC24" s="59" t="s">
        <v>95</v>
      </c>
      <c r="WED24" s="59" t="s">
        <v>95</v>
      </c>
      <c r="WEE24" s="59" t="s">
        <v>95</v>
      </c>
      <c r="WEF24" s="59" t="s">
        <v>95</v>
      </c>
      <c r="WEG24" s="59" t="s">
        <v>95</v>
      </c>
      <c r="WEH24" s="59" t="s">
        <v>95</v>
      </c>
      <c r="WEI24" s="59" t="s">
        <v>95</v>
      </c>
      <c r="WEJ24" s="59" t="s">
        <v>95</v>
      </c>
      <c r="WEK24" s="59" t="s">
        <v>95</v>
      </c>
      <c r="WEL24" s="59" t="s">
        <v>95</v>
      </c>
      <c r="WEM24" s="59" t="s">
        <v>95</v>
      </c>
      <c r="WEN24" s="59" t="s">
        <v>95</v>
      </c>
      <c r="WEO24" s="59" t="s">
        <v>95</v>
      </c>
      <c r="WEP24" s="59" t="s">
        <v>95</v>
      </c>
      <c r="WEQ24" s="59" t="s">
        <v>95</v>
      </c>
      <c r="WER24" s="59" t="s">
        <v>95</v>
      </c>
      <c r="WES24" s="59" t="s">
        <v>95</v>
      </c>
      <c r="WET24" s="59" t="s">
        <v>95</v>
      </c>
      <c r="WEU24" s="59" t="s">
        <v>95</v>
      </c>
      <c r="WEV24" s="59" t="s">
        <v>95</v>
      </c>
      <c r="WEW24" s="59" t="s">
        <v>95</v>
      </c>
      <c r="WEX24" s="59" t="s">
        <v>95</v>
      </c>
      <c r="WEY24" s="59" t="s">
        <v>95</v>
      </c>
      <c r="WEZ24" s="59" t="s">
        <v>95</v>
      </c>
      <c r="WFA24" s="59" t="s">
        <v>95</v>
      </c>
      <c r="WFB24" s="59" t="s">
        <v>95</v>
      </c>
      <c r="WFC24" s="59" t="s">
        <v>95</v>
      </c>
      <c r="WFD24" s="59" t="s">
        <v>95</v>
      </c>
      <c r="WFE24" s="59" t="s">
        <v>95</v>
      </c>
      <c r="WFF24" s="59" t="s">
        <v>95</v>
      </c>
      <c r="WFG24" s="59" t="s">
        <v>95</v>
      </c>
      <c r="WFH24" s="59" t="s">
        <v>95</v>
      </c>
      <c r="WFI24" s="59" t="s">
        <v>95</v>
      </c>
      <c r="WFJ24" s="59" t="s">
        <v>95</v>
      </c>
      <c r="WFK24" s="59" t="s">
        <v>95</v>
      </c>
      <c r="WFL24" s="59" t="s">
        <v>95</v>
      </c>
      <c r="WFM24" s="59" t="s">
        <v>95</v>
      </c>
      <c r="WFN24" s="59" t="s">
        <v>95</v>
      </c>
      <c r="WFO24" s="59" t="s">
        <v>95</v>
      </c>
      <c r="WFP24" s="59" t="s">
        <v>95</v>
      </c>
      <c r="WFQ24" s="59" t="s">
        <v>95</v>
      </c>
      <c r="WFR24" s="59" t="s">
        <v>95</v>
      </c>
      <c r="WFS24" s="59" t="s">
        <v>95</v>
      </c>
      <c r="WFT24" s="59" t="s">
        <v>95</v>
      </c>
      <c r="WFU24" s="59" t="s">
        <v>95</v>
      </c>
      <c r="WFV24" s="59" t="s">
        <v>95</v>
      </c>
      <c r="WFW24" s="59" t="s">
        <v>95</v>
      </c>
      <c r="WFX24" s="59" t="s">
        <v>95</v>
      </c>
      <c r="WFY24" s="59" t="s">
        <v>95</v>
      </c>
      <c r="WFZ24" s="59" t="s">
        <v>95</v>
      </c>
      <c r="WGA24" s="59" t="s">
        <v>95</v>
      </c>
      <c r="WGB24" s="59" t="s">
        <v>95</v>
      </c>
      <c r="WGC24" s="59" t="s">
        <v>95</v>
      </c>
      <c r="WGD24" s="59" t="s">
        <v>95</v>
      </c>
      <c r="WGE24" s="59" t="s">
        <v>95</v>
      </c>
      <c r="WGF24" s="59" t="s">
        <v>95</v>
      </c>
      <c r="WGG24" s="59" t="s">
        <v>95</v>
      </c>
      <c r="WGH24" s="59" t="s">
        <v>95</v>
      </c>
      <c r="WGI24" s="59" t="s">
        <v>95</v>
      </c>
      <c r="WGJ24" s="59" t="s">
        <v>95</v>
      </c>
      <c r="WGK24" s="59" t="s">
        <v>95</v>
      </c>
      <c r="WGL24" s="59" t="s">
        <v>95</v>
      </c>
      <c r="WGM24" s="59" t="s">
        <v>95</v>
      </c>
      <c r="WGN24" s="59" t="s">
        <v>95</v>
      </c>
      <c r="WGO24" s="59" t="s">
        <v>95</v>
      </c>
      <c r="WGP24" s="59" t="s">
        <v>95</v>
      </c>
      <c r="WGQ24" s="59" t="s">
        <v>95</v>
      </c>
      <c r="WGR24" s="59" t="s">
        <v>95</v>
      </c>
      <c r="WGS24" s="59" t="s">
        <v>95</v>
      </c>
      <c r="WGT24" s="59" t="s">
        <v>95</v>
      </c>
      <c r="WGU24" s="59" t="s">
        <v>95</v>
      </c>
      <c r="WGV24" s="59" t="s">
        <v>95</v>
      </c>
      <c r="WGW24" s="59" t="s">
        <v>95</v>
      </c>
      <c r="WGX24" s="59" t="s">
        <v>95</v>
      </c>
      <c r="WGY24" s="59" t="s">
        <v>95</v>
      </c>
      <c r="WGZ24" s="59" t="s">
        <v>95</v>
      </c>
      <c r="WHA24" s="59" t="s">
        <v>95</v>
      </c>
      <c r="WHB24" s="59" t="s">
        <v>95</v>
      </c>
      <c r="WHC24" s="59" t="s">
        <v>95</v>
      </c>
      <c r="WHD24" s="59" t="s">
        <v>95</v>
      </c>
      <c r="WHE24" s="59" t="s">
        <v>95</v>
      </c>
      <c r="WHF24" s="59" t="s">
        <v>95</v>
      </c>
      <c r="WHG24" s="59" t="s">
        <v>95</v>
      </c>
      <c r="WHH24" s="59" t="s">
        <v>95</v>
      </c>
      <c r="WHI24" s="59" t="s">
        <v>95</v>
      </c>
      <c r="WHJ24" s="59" t="s">
        <v>95</v>
      </c>
      <c r="WHK24" s="59" t="s">
        <v>95</v>
      </c>
      <c r="WHL24" s="59" t="s">
        <v>95</v>
      </c>
      <c r="WHM24" s="59" t="s">
        <v>95</v>
      </c>
      <c r="WHN24" s="59" t="s">
        <v>95</v>
      </c>
      <c r="WHO24" s="59" t="s">
        <v>95</v>
      </c>
      <c r="WHP24" s="59" t="s">
        <v>95</v>
      </c>
      <c r="WHQ24" s="59" t="s">
        <v>95</v>
      </c>
      <c r="WHR24" s="59" t="s">
        <v>95</v>
      </c>
      <c r="WHS24" s="59" t="s">
        <v>95</v>
      </c>
      <c r="WHT24" s="59" t="s">
        <v>95</v>
      </c>
      <c r="WHU24" s="59" t="s">
        <v>95</v>
      </c>
      <c r="WHV24" s="59" t="s">
        <v>95</v>
      </c>
      <c r="WHW24" s="59" t="s">
        <v>95</v>
      </c>
      <c r="WHX24" s="59" t="s">
        <v>95</v>
      </c>
      <c r="WHY24" s="59" t="s">
        <v>95</v>
      </c>
      <c r="WHZ24" s="59" t="s">
        <v>95</v>
      </c>
      <c r="WIA24" s="59" t="s">
        <v>95</v>
      </c>
      <c r="WIB24" s="59" t="s">
        <v>95</v>
      </c>
      <c r="WIC24" s="59" t="s">
        <v>95</v>
      </c>
      <c r="WID24" s="59" t="s">
        <v>95</v>
      </c>
      <c r="WIE24" s="59" t="s">
        <v>95</v>
      </c>
      <c r="WIF24" s="59" t="s">
        <v>95</v>
      </c>
      <c r="WIG24" s="59" t="s">
        <v>95</v>
      </c>
      <c r="WIH24" s="59" t="s">
        <v>95</v>
      </c>
      <c r="WII24" s="59" t="s">
        <v>95</v>
      </c>
      <c r="WIJ24" s="59" t="s">
        <v>95</v>
      </c>
      <c r="WIK24" s="59" t="s">
        <v>95</v>
      </c>
      <c r="WIL24" s="59" t="s">
        <v>95</v>
      </c>
      <c r="WIM24" s="59" t="s">
        <v>95</v>
      </c>
      <c r="WIN24" s="59" t="s">
        <v>95</v>
      </c>
      <c r="WIO24" s="59" t="s">
        <v>95</v>
      </c>
      <c r="WIP24" s="59" t="s">
        <v>95</v>
      </c>
      <c r="WIQ24" s="59" t="s">
        <v>95</v>
      </c>
      <c r="WIR24" s="59" t="s">
        <v>95</v>
      </c>
      <c r="WIS24" s="59" t="s">
        <v>95</v>
      </c>
      <c r="WIT24" s="59" t="s">
        <v>95</v>
      </c>
      <c r="WIU24" s="59" t="s">
        <v>95</v>
      </c>
      <c r="WIV24" s="59" t="s">
        <v>95</v>
      </c>
      <c r="WIW24" s="59" t="s">
        <v>95</v>
      </c>
      <c r="WIX24" s="59" t="s">
        <v>95</v>
      </c>
      <c r="WIY24" s="59" t="s">
        <v>95</v>
      </c>
      <c r="WIZ24" s="59" t="s">
        <v>95</v>
      </c>
      <c r="WJA24" s="59" t="s">
        <v>95</v>
      </c>
      <c r="WJB24" s="59" t="s">
        <v>95</v>
      </c>
      <c r="WJC24" s="59" t="s">
        <v>95</v>
      </c>
      <c r="WJD24" s="59" t="s">
        <v>95</v>
      </c>
      <c r="WJE24" s="59" t="s">
        <v>95</v>
      </c>
      <c r="WJF24" s="59" t="s">
        <v>95</v>
      </c>
      <c r="WJG24" s="59" t="s">
        <v>95</v>
      </c>
      <c r="WJH24" s="59" t="s">
        <v>95</v>
      </c>
      <c r="WJI24" s="59" t="s">
        <v>95</v>
      </c>
      <c r="WJJ24" s="59" t="s">
        <v>95</v>
      </c>
      <c r="WJK24" s="59" t="s">
        <v>95</v>
      </c>
      <c r="WJL24" s="59" t="s">
        <v>95</v>
      </c>
      <c r="WJM24" s="59" t="s">
        <v>95</v>
      </c>
      <c r="WJN24" s="59" t="s">
        <v>95</v>
      </c>
      <c r="WJO24" s="59" t="s">
        <v>95</v>
      </c>
      <c r="WJP24" s="59" t="s">
        <v>95</v>
      </c>
      <c r="WJQ24" s="59" t="s">
        <v>95</v>
      </c>
      <c r="WJR24" s="59" t="s">
        <v>95</v>
      </c>
      <c r="WJS24" s="59" t="s">
        <v>95</v>
      </c>
      <c r="WJT24" s="59" t="s">
        <v>95</v>
      </c>
      <c r="WJU24" s="59" t="s">
        <v>95</v>
      </c>
      <c r="WJV24" s="59" t="s">
        <v>95</v>
      </c>
      <c r="WJW24" s="59" t="s">
        <v>95</v>
      </c>
      <c r="WJX24" s="59" t="s">
        <v>95</v>
      </c>
      <c r="WJY24" s="59" t="s">
        <v>95</v>
      </c>
      <c r="WJZ24" s="59" t="s">
        <v>95</v>
      </c>
      <c r="WKA24" s="59" t="s">
        <v>95</v>
      </c>
      <c r="WKB24" s="59" t="s">
        <v>95</v>
      </c>
      <c r="WKC24" s="59" t="s">
        <v>95</v>
      </c>
      <c r="WKD24" s="59" t="s">
        <v>95</v>
      </c>
      <c r="WKE24" s="59" t="s">
        <v>95</v>
      </c>
      <c r="WKF24" s="59" t="s">
        <v>95</v>
      </c>
      <c r="WKG24" s="59" t="s">
        <v>95</v>
      </c>
      <c r="WKH24" s="59" t="s">
        <v>95</v>
      </c>
      <c r="WKI24" s="59" t="s">
        <v>95</v>
      </c>
      <c r="WKJ24" s="59" t="s">
        <v>95</v>
      </c>
      <c r="WKK24" s="59" t="s">
        <v>95</v>
      </c>
      <c r="WKL24" s="59" t="s">
        <v>95</v>
      </c>
      <c r="WKM24" s="59" t="s">
        <v>95</v>
      </c>
      <c r="WKN24" s="59" t="s">
        <v>95</v>
      </c>
      <c r="WKO24" s="59" t="s">
        <v>95</v>
      </c>
      <c r="WKP24" s="59" t="s">
        <v>95</v>
      </c>
      <c r="WKQ24" s="59" t="s">
        <v>95</v>
      </c>
      <c r="WKR24" s="59" t="s">
        <v>95</v>
      </c>
      <c r="WKS24" s="59" t="s">
        <v>95</v>
      </c>
      <c r="WKT24" s="59" t="s">
        <v>95</v>
      </c>
      <c r="WKU24" s="59" t="s">
        <v>95</v>
      </c>
      <c r="WKV24" s="59" t="s">
        <v>95</v>
      </c>
      <c r="WKW24" s="59" t="s">
        <v>95</v>
      </c>
      <c r="WKX24" s="59" t="s">
        <v>95</v>
      </c>
      <c r="WKY24" s="59" t="s">
        <v>95</v>
      </c>
      <c r="WKZ24" s="59" t="s">
        <v>95</v>
      </c>
      <c r="WLA24" s="59" t="s">
        <v>95</v>
      </c>
      <c r="WLB24" s="59" t="s">
        <v>95</v>
      </c>
      <c r="WLC24" s="59" t="s">
        <v>95</v>
      </c>
      <c r="WLD24" s="59" t="s">
        <v>95</v>
      </c>
      <c r="WLE24" s="59" t="s">
        <v>95</v>
      </c>
      <c r="WLF24" s="59" t="s">
        <v>95</v>
      </c>
      <c r="WLG24" s="59" t="s">
        <v>95</v>
      </c>
      <c r="WLH24" s="59" t="s">
        <v>95</v>
      </c>
      <c r="WLI24" s="59" t="s">
        <v>95</v>
      </c>
      <c r="WLJ24" s="59" t="s">
        <v>95</v>
      </c>
      <c r="WLK24" s="59" t="s">
        <v>95</v>
      </c>
      <c r="WLL24" s="59" t="s">
        <v>95</v>
      </c>
      <c r="WLM24" s="59" t="s">
        <v>95</v>
      </c>
      <c r="WLN24" s="59" t="s">
        <v>95</v>
      </c>
      <c r="WLO24" s="59" t="s">
        <v>95</v>
      </c>
      <c r="WLP24" s="59" t="s">
        <v>95</v>
      </c>
      <c r="WLQ24" s="59" t="s">
        <v>95</v>
      </c>
      <c r="WLR24" s="59" t="s">
        <v>95</v>
      </c>
      <c r="WLS24" s="59" t="s">
        <v>95</v>
      </c>
      <c r="WLT24" s="59" t="s">
        <v>95</v>
      </c>
      <c r="WLU24" s="59" t="s">
        <v>95</v>
      </c>
      <c r="WLV24" s="59" t="s">
        <v>95</v>
      </c>
      <c r="WLW24" s="59" t="s">
        <v>95</v>
      </c>
      <c r="WLX24" s="59" t="s">
        <v>95</v>
      </c>
      <c r="WLY24" s="59" t="s">
        <v>95</v>
      </c>
      <c r="WLZ24" s="59" t="s">
        <v>95</v>
      </c>
      <c r="WMA24" s="59" t="s">
        <v>95</v>
      </c>
      <c r="WMB24" s="59" t="s">
        <v>95</v>
      </c>
      <c r="WMC24" s="59" t="s">
        <v>95</v>
      </c>
      <c r="WMD24" s="59" t="s">
        <v>95</v>
      </c>
      <c r="WME24" s="59" t="s">
        <v>95</v>
      </c>
      <c r="WMF24" s="59" t="s">
        <v>95</v>
      </c>
      <c r="WMG24" s="59" t="s">
        <v>95</v>
      </c>
      <c r="WMH24" s="59" t="s">
        <v>95</v>
      </c>
      <c r="WMI24" s="59" t="s">
        <v>95</v>
      </c>
      <c r="WMJ24" s="59" t="s">
        <v>95</v>
      </c>
      <c r="WMK24" s="59" t="s">
        <v>95</v>
      </c>
      <c r="WML24" s="59" t="s">
        <v>95</v>
      </c>
      <c r="WMM24" s="59" t="s">
        <v>95</v>
      </c>
      <c r="WMN24" s="59" t="s">
        <v>95</v>
      </c>
      <c r="WMO24" s="59" t="s">
        <v>95</v>
      </c>
      <c r="WMP24" s="59" t="s">
        <v>95</v>
      </c>
      <c r="WMQ24" s="59" t="s">
        <v>95</v>
      </c>
      <c r="WMR24" s="59" t="s">
        <v>95</v>
      </c>
      <c r="WMS24" s="59" t="s">
        <v>95</v>
      </c>
      <c r="WMT24" s="59" t="s">
        <v>95</v>
      </c>
      <c r="WMU24" s="59" t="s">
        <v>95</v>
      </c>
      <c r="WMV24" s="59" t="s">
        <v>95</v>
      </c>
      <c r="WMW24" s="59" t="s">
        <v>95</v>
      </c>
      <c r="WMX24" s="59" t="s">
        <v>95</v>
      </c>
      <c r="WMY24" s="59" t="s">
        <v>95</v>
      </c>
      <c r="WMZ24" s="59" t="s">
        <v>95</v>
      </c>
      <c r="WNA24" s="59" t="s">
        <v>95</v>
      </c>
      <c r="WNB24" s="59" t="s">
        <v>95</v>
      </c>
      <c r="WNC24" s="59" t="s">
        <v>95</v>
      </c>
      <c r="WND24" s="59" t="s">
        <v>95</v>
      </c>
      <c r="WNE24" s="59" t="s">
        <v>95</v>
      </c>
      <c r="WNF24" s="59" t="s">
        <v>95</v>
      </c>
      <c r="WNG24" s="59" t="s">
        <v>95</v>
      </c>
      <c r="WNH24" s="59" t="s">
        <v>95</v>
      </c>
      <c r="WNI24" s="59" t="s">
        <v>95</v>
      </c>
      <c r="WNJ24" s="59" t="s">
        <v>95</v>
      </c>
      <c r="WNK24" s="59" t="s">
        <v>95</v>
      </c>
      <c r="WNL24" s="59" t="s">
        <v>95</v>
      </c>
      <c r="WNM24" s="59" t="s">
        <v>95</v>
      </c>
      <c r="WNN24" s="59" t="s">
        <v>95</v>
      </c>
      <c r="WNO24" s="59" t="s">
        <v>95</v>
      </c>
      <c r="WNP24" s="59" t="s">
        <v>95</v>
      </c>
      <c r="WNQ24" s="59" t="s">
        <v>95</v>
      </c>
      <c r="WNR24" s="59" t="s">
        <v>95</v>
      </c>
      <c r="WNS24" s="59" t="s">
        <v>95</v>
      </c>
      <c r="WNT24" s="59" t="s">
        <v>95</v>
      </c>
      <c r="WNU24" s="59" t="s">
        <v>95</v>
      </c>
      <c r="WNV24" s="59" t="s">
        <v>95</v>
      </c>
      <c r="WNW24" s="59" t="s">
        <v>95</v>
      </c>
      <c r="WNX24" s="59" t="s">
        <v>95</v>
      </c>
      <c r="WNY24" s="59" t="s">
        <v>95</v>
      </c>
      <c r="WNZ24" s="59" t="s">
        <v>95</v>
      </c>
      <c r="WOA24" s="59" t="s">
        <v>95</v>
      </c>
      <c r="WOB24" s="59" t="s">
        <v>95</v>
      </c>
      <c r="WOC24" s="59" t="s">
        <v>95</v>
      </c>
      <c r="WOD24" s="59" t="s">
        <v>95</v>
      </c>
      <c r="WOE24" s="59" t="s">
        <v>95</v>
      </c>
      <c r="WOF24" s="59" t="s">
        <v>95</v>
      </c>
      <c r="WOG24" s="59" t="s">
        <v>95</v>
      </c>
      <c r="WOH24" s="59" t="s">
        <v>95</v>
      </c>
      <c r="WOI24" s="59" t="s">
        <v>95</v>
      </c>
      <c r="WOJ24" s="59" t="s">
        <v>95</v>
      </c>
      <c r="WOK24" s="59" t="s">
        <v>95</v>
      </c>
      <c r="WOL24" s="59" t="s">
        <v>95</v>
      </c>
      <c r="WOM24" s="59" t="s">
        <v>95</v>
      </c>
      <c r="WON24" s="59" t="s">
        <v>95</v>
      </c>
      <c r="WOO24" s="59" t="s">
        <v>95</v>
      </c>
      <c r="WOP24" s="59" t="s">
        <v>95</v>
      </c>
      <c r="WOQ24" s="59" t="s">
        <v>95</v>
      </c>
      <c r="WOR24" s="59" t="s">
        <v>95</v>
      </c>
      <c r="WOS24" s="59" t="s">
        <v>95</v>
      </c>
      <c r="WOT24" s="59" t="s">
        <v>95</v>
      </c>
      <c r="WOU24" s="59" t="s">
        <v>95</v>
      </c>
      <c r="WOV24" s="59" t="s">
        <v>95</v>
      </c>
      <c r="WOW24" s="59" t="s">
        <v>95</v>
      </c>
      <c r="WOX24" s="59" t="s">
        <v>95</v>
      </c>
      <c r="WOY24" s="59" t="s">
        <v>95</v>
      </c>
      <c r="WOZ24" s="59" t="s">
        <v>95</v>
      </c>
      <c r="WPA24" s="59" t="s">
        <v>95</v>
      </c>
      <c r="WPB24" s="59" t="s">
        <v>95</v>
      </c>
      <c r="WPC24" s="59" t="s">
        <v>95</v>
      </c>
      <c r="WPD24" s="59" t="s">
        <v>95</v>
      </c>
      <c r="WPE24" s="59" t="s">
        <v>95</v>
      </c>
      <c r="WPF24" s="59" t="s">
        <v>95</v>
      </c>
      <c r="WPG24" s="59" t="s">
        <v>95</v>
      </c>
      <c r="WPH24" s="59" t="s">
        <v>95</v>
      </c>
      <c r="WPI24" s="59" t="s">
        <v>95</v>
      </c>
      <c r="WPJ24" s="59" t="s">
        <v>95</v>
      </c>
      <c r="WPK24" s="59" t="s">
        <v>95</v>
      </c>
      <c r="WPL24" s="59" t="s">
        <v>95</v>
      </c>
      <c r="WPM24" s="59" t="s">
        <v>95</v>
      </c>
      <c r="WPN24" s="59" t="s">
        <v>95</v>
      </c>
      <c r="WPO24" s="59" t="s">
        <v>95</v>
      </c>
      <c r="WPP24" s="59" t="s">
        <v>95</v>
      </c>
      <c r="WPQ24" s="59" t="s">
        <v>95</v>
      </c>
      <c r="WPR24" s="59" t="s">
        <v>95</v>
      </c>
      <c r="WPS24" s="59" t="s">
        <v>95</v>
      </c>
      <c r="WPT24" s="59" t="s">
        <v>95</v>
      </c>
      <c r="WPU24" s="59" t="s">
        <v>95</v>
      </c>
      <c r="WPV24" s="59" t="s">
        <v>95</v>
      </c>
      <c r="WPW24" s="59" t="s">
        <v>95</v>
      </c>
      <c r="WPX24" s="59" t="s">
        <v>95</v>
      </c>
      <c r="WPY24" s="59" t="s">
        <v>95</v>
      </c>
      <c r="WPZ24" s="59" t="s">
        <v>95</v>
      </c>
      <c r="WQA24" s="59" t="s">
        <v>95</v>
      </c>
      <c r="WQB24" s="59" t="s">
        <v>95</v>
      </c>
      <c r="WQC24" s="59" t="s">
        <v>95</v>
      </c>
      <c r="WQD24" s="59" t="s">
        <v>95</v>
      </c>
      <c r="WQE24" s="59" t="s">
        <v>95</v>
      </c>
      <c r="WQF24" s="59" t="s">
        <v>95</v>
      </c>
      <c r="WQG24" s="59" t="s">
        <v>95</v>
      </c>
      <c r="WQH24" s="59" t="s">
        <v>95</v>
      </c>
      <c r="WQI24" s="59" t="s">
        <v>95</v>
      </c>
      <c r="WQJ24" s="59" t="s">
        <v>95</v>
      </c>
      <c r="WQK24" s="59" t="s">
        <v>95</v>
      </c>
      <c r="WQL24" s="59" t="s">
        <v>95</v>
      </c>
      <c r="WQM24" s="59" t="s">
        <v>95</v>
      </c>
      <c r="WQN24" s="59" t="s">
        <v>95</v>
      </c>
      <c r="WQO24" s="59" t="s">
        <v>95</v>
      </c>
      <c r="WQP24" s="59" t="s">
        <v>95</v>
      </c>
      <c r="WQQ24" s="59" t="s">
        <v>95</v>
      </c>
      <c r="WQR24" s="59" t="s">
        <v>95</v>
      </c>
      <c r="WQS24" s="59" t="s">
        <v>95</v>
      </c>
      <c r="WQT24" s="59" t="s">
        <v>95</v>
      </c>
      <c r="WQU24" s="59" t="s">
        <v>95</v>
      </c>
      <c r="WQV24" s="59" t="s">
        <v>95</v>
      </c>
      <c r="WQW24" s="59" t="s">
        <v>95</v>
      </c>
      <c r="WQX24" s="59" t="s">
        <v>95</v>
      </c>
      <c r="WQY24" s="59" t="s">
        <v>95</v>
      </c>
      <c r="WQZ24" s="59" t="s">
        <v>95</v>
      </c>
      <c r="WRA24" s="59" t="s">
        <v>95</v>
      </c>
      <c r="WRB24" s="59" t="s">
        <v>95</v>
      </c>
      <c r="WRC24" s="59" t="s">
        <v>95</v>
      </c>
      <c r="WRD24" s="59" t="s">
        <v>95</v>
      </c>
      <c r="WRE24" s="59" t="s">
        <v>95</v>
      </c>
      <c r="WRF24" s="59" t="s">
        <v>95</v>
      </c>
      <c r="WRG24" s="59" t="s">
        <v>95</v>
      </c>
      <c r="WRH24" s="59" t="s">
        <v>95</v>
      </c>
      <c r="WRI24" s="59" t="s">
        <v>95</v>
      </c>
      <c r="WRJ24" s="59" t="s">
        <v>95</v>
      </c>
      <c r="WRK24" s="59" t="s">
        <v>95</v>
      </c>
      <c r="WRL24" s="59" t="s">
        <v>95</v>
      </c>
      <c r="WRM24" s="59" t="s">
        <v>95</v>
      </c>
      <c r="WRN24" s="59" t="s">
        <v>95</v>
      </c>
      <c r="WRO24" s="59" t="s">
        <v>95</v>
      </c>
      <c r="WRP24" s="59" t="s">
        <v>95</v>
      </c>
      <c r="WRQ24" s="59" t="s">
        <v>95</v>
      </c>
      <c r="WRR24" s="59" t="s">
        <v>95</v>
      </c>
      <c r="WRS24" s="59" t="s">
        <v>95</v>
      </c>
      <c r="WRT24" s="59" t="s">
        <v>95</v>
      </c>
      <c r="WRU24" s="59" t="s">
        <v>95</v>
      </c>
      <c r="WRV24" s="59" t="s">
        <v>95</v>
      </c>
      <c r="WRW24" s="59" t="s">
        <v>95</v>
      </c>
      <c r="WRX24" s="59" t="s">
        <v>95</v>
      </c>
      <c r="WRY24" s="59" t="s">
        <v>95</v>
      </c>
      <c r="WRZ24" s="59" t="s">
        <v>95</v>
      </c>
      <c r="WSA24" s="59" t="s">
        <v>95</v>
      </c>
      <c r="WSB24" s="59" t="s">
        <v>95</v>
      </c>
      <c r="WSC24" s="59" t="s">
        <v>95</v>
      </c>
      <c r="WSD24" s="59" t="s">
        <v>95</v>
      </c>
      <c r="WSE24" s="59" t="s">
        <v>95</v>
      </c>
      <c r="WSF24" s="59" t="s">
        <v>95</v>
      </c>
      <c r="WSG24" s="59" t="s">
        <v>95</v>
      </c>
      <c r="WSH24" s="59" t="s">
        <v>95</v>
      </c>
      <c r="WSI24" s="59" t="s">
        <v>95</v>
      </c>
      <c r="WSJ24" s="59" t="s">
        <v>95</v>
      </c>
      <c r="WSK24" s="59" t="s">
        <v>95</v>
      </c>
      <c r="WSL24" s="59" t="s">
        <v>95</v>
      </c>
      <c r="WSM24" s="59" t="s">
        <v>95</v>
      </c>
      <c r="WSN24" s="59" t="s">
        <v>95</v>
      </c>
      <c r="WSO24" s="59" t="s">
        <v>95</v>
      </c>
      <c r="WSP24" s="59" t="s">
        <v>95</v>
      </c>
      <c r="WSQ24" s="59" t="s">
        <v>95</v>
      </c>
      <c r="WSR24" s="59" t="s">
        <v>95</v>
      </c>
      <c r="WSS24" s="59" t="s">
        <v>95</v>
      </c>
      <c r="WST24" s="59" t="s">
        <v>95</v>
      </c>
      <c r="WSU24" s="59" t="s">
        <v>95</v>
      </c>
      <c r="WSV24" s="59" t="s">
        <v>95</v>
      </c>
      <c r="WSW24" s="59" t="s">
        <v>95</v>
      </c>
      <c r="WSX24" s="59" t="s">
        <v>95</v>
      </c>
      <c r="WSY24" s="59" t="s">
        <v>95</v>
      </c>
      <c r="WSZ24" s="59" t="s">
        <v>95</v>
      </c>
      <c r="WTA24" s="59" t="s">
        <v>95</v>
      </c>
      <c r="WTB24" s="59" t="s">
        <v>95</v>
      </c>
      <c r="WTC24" s="59" t="s">
        <v>95</v>
      </c>
      <c r="WTD24" s="59" t="s">
        <v>95</v>
      </c>
      <c r="WTE24" s="59" t="s">
        <v>95</v>
      </c>
      <c r="WTF24" s="59" t="s">
        <v>95</v>
      </c>
      <c r="WTG24" s="59" t="s">
        <v>95</v>
      </c>
      <c r="WTH24" s="59" t="s">
        <v>95</v>
      </c>
      <c r="WTI24" s="59" t="s">
        <v>95</v>
      </c>
      <c r="WTJ24" s="59" t="s">
        <v>95</v>
      </c>
      <c r="WTK24" s="59" t="s">
        <v>95</v>
      </c>
      <c r="WTL24" s="59" t="s">
        <v>95</v>
      </c>
      <c r="WTM24" s="59" t="s">
        <v>95</v>
      </c>
      <c r="WTN24" s="59" t="s">
        <v>95</v>
      </c>
      <c r="WTO24" s="59" t="s">
        <v>95</v>
      </c>
      <c r="WTP24" s="59" t="s">
        <v>95</v>
      </c>
      <c r="WTQ24" s="59" t="s">
        <v>95</v>
      </c>
      <c r="WTR24" s="59" t="s">
        <v>95</v>
      </c>
      <c r="WTS24" s="59" t="s">
        <v>95</v>
      </c>
      <c r="WTT24" s="59" t="s">
        <v>95</v>
      </c>
      <c r="WTU24" s="59" t="s">
        <v>95</v>
      </c>
      <c r="WTV24" s="59" t="s">
        <v>95</v>
      </c>
      <c r="WTW24" s="59" t="s">
        <v>95</v>
      </c>
      <c r="WTX24" s="59" t="s">
        <v>95</v>
      </c>
      <c r="WTY24" s="59" t="s">
        <v>95</v>
      </c>
      <c r="WTZ24" s="59" t="s">
        <v>95</v>
      </c>
      <c r="WUA24" s="59" t="s">
        <v>95</v>
      </c>
      <c r="WUB24" s="59" t="s">
        <v>95</v>
      </c>
      <c r="WUC24" s="59" t="s">
        <v>95</v>
      </c>
      <c r="WUD24" s="59" t="s">
        <v>95</v>
      </c>
      <c r="WUE24" s="59" t="s">
        <v>95</v>
      </c>
      <c r="WUF24" s="59" t="s">
        <v>95</v>
      </c>
      <c r="WUG24" s="59" t="s">
        <v>95</v>
      </c>
      <c r="WUH24" s="59" t="s">
        <v>95</v>
      </c>
      <c r="WUI24" s="59" t="s">
        <v>95</v>
      </c>
      <c r="WUJ24" s="59" t="s">
        <v>95</v>
      </c>
      <c r="WUK24" s="59" t="s">
        <v>95</v>
      </c>
      <c r="WUL24" s="59" t="s">
        <v>95</v>
      </c>
      <c r="WUM24" s="59" t="s">
        <v>95</v>
      </c>
      <c r="WUN24" s="59" t="s">
        <v>95</v>
      </c>
      <c r="WUO24" s="59" t="s">
        <v>95</v>
      </c>
      <c r="WUP24" s="59" t="s">
        <v>95</v>
      </c>
      <c r="WUQ24" s="59" t="s">
        <v>95</v>
      </c>
      <c r="WUR24" s="59" t="s">
        <v>95</v>
      </c>
      <c r="WUS24" s="59" t="s">
        <v>95</v>
      </c>
      <c r="WUT24" s="59" t="s">
        <v>95</v>
      </c>
      <c r="WUU24" s="59" t="s">
        <v>95</v>
      </c>
      <c r="WUV24" s="59" t="s">
        <v>95</v>
      </c>
      <c r="WUW24" s="59" t="s">
        <v>95</v>
      </c>
      <c r="WUX24" s="59" t="s">
        <v>95</v>
      </c>
      <c r="WUY24" s="59" t="s">
        <v>95</v>
      </c>
      <c r="WUZ24" s="59" t="s">
        <v>95</v>
      </c>
      <c r="WVA24" s="59" t="s">
        <v>95</v>
      </c>
      <c r="WVB24" s="59" t="s">
        <v>95</v>
      </c>
      <c r="WVC24" s="59" t="s">
        <v>95</v>
      </c>
      <c r="WVD24" s="59" t="s">
        <v>95</v>
      </c>
      <c r="WVE24" s="59" t="s">
        <v>95</v>
      </c>
      <c r="WVF24" s="59" t="s">
        <v>95</v>
      </c>
      <c r="WVG24" s="59" t="s">
        <v>95</v>
      </c>
      <c r="WVH24" s="59" t="s">
        <v>95</v>
      </c>
      <c r="WVI24" s="59" t="s">
        <v>95</v>
      </c>
      <c r="WVJ24" s="59" t="s">
        <v>95</v>
      </c>
      <c r="WVK24" s="59" t="s">
        <v>95</v>
      </c>
      <c r="WVL24" s="59" t="s">
        <v>95</v>
      </c>
      <c r="WVM24" s="59" t="s">
        <v>95</v>
      </c>
      <c r="WVN24" s="59" t="s">
        <v>95</v>
      </c>
      <c r="WVO24" s="59" t="s">
        <v>95</v>
      </c>
      <c r="WVP24" s="59" t="s">
        <v>95</v>
      </c>
      <c r="WVQ24" s="59" t="s">
        <v>95</v>
      </c>
      <c r="WVR24" s="59" t="s">
        <v>95</v>
      </c>
      <c r="WVS24" s="59" t="s">
        <v>95</v>
      </c>
      <c r="WVT24" s="59" t="s">
        <v>95</v>
      </c>
      <c r="WVU24" s="59" t="s">
        <v>95</v>
      </c>
      <c r="WVV24" s="59" t="s">
        <v>95</v>
      </c>
      <c r="WVW24" s="59" t="s">
        <v>95</v>
      </c>
      <c r="WVX24" s="59" t="s">
        <v>95</v>
      </c>
      <c r="WVY24" s="59" t="s">
        <v>95</v>
      </c>
      <c r="WVZ24" s="59" t="s">
        <v>95</v>
      </c>
      <c r="WWA24" s="59" t="s">
        <v>95</v>
      </c>
      <c r="WWB24" s="59" t="s">
        <v>95</v>
      </c>
      <c r="WWC24" s="59" t="s">
        <v>95</v>
      </c>
      <c r="WWD24" s="59" t="s">
        <v>95</v>
      </c>
      <c r="WWE24" s="59" t="s">
        <v>95</v>
      </c>
      <c r="WWF24" s="59" t="s">
        <v>95</v>
      </c>
      <c r="WWG24" s="59" t="s">
        <v>95</v>
      </c>
      <c r="WWH24" s="59" t="s">
        <v>95</v>
      </c>
      <c r="WWI24" s="59" t="s">
        <v>95</v>
      </c>
      <c r="WWJ24" s="59" t="s">
        <v>95</v>
      </c>
      <c r="WWK24" s="59" t="s">
        <v>95</v>
      </c>
      <c r="WWL24" s="59" t="s">
        <v>95</v>
      </c>
      <c r="WWM24" s="59" t="s">
        <v>95</v>
      </c>
      <c r="WWN24" s="59" t="s">
        <v>95</v>
      </c>
      <c r="WWO24" s="59" t="s">
        <v>95</v>
      </c>
      <c r="WWP24" s="59" t="s">
        <v>95</v>
      </c>
      <c r="WWQ24" s="59" t="s">
        <v>95</v>
      </c>
      <c r="WWR24" s="59" t="s">
        <v>95</v>
      </c>
      <c r="WWS24" s="59" t="s">
        <v>95</v>
      </c>
      <c r="WWT24" s="59" t="s">
        <v>95</v>
      </c>
      <c r="WWU24" s="59" t="s">
        <v>95</v>
      </c>
      <c r="WWV24" s="59" t="s">
        <v>95</v>
      </c>
      <c r="WWW24" s="59" t="s">
        <v>95</v>
      </c>
      <c r="WWX24" s="59" t="s">
        <v>95</v>
      </c>
      <c r="WWY24" s="59" t="s">
        <v>95</v>
      </c>
      <c r="WWZ24" s="59" t="s">
        <v>95</v>
      </c>
      <c r="WXA24" s="59" t="s">
        <v>95</v>
      </c>
      <c r="WXB24" s="59" t="s">
        <v>95</v>
      </c>
      <c r="WXC24" s="59" t="s">
        <v>95</v>
      </c>
      <c r="WXD24" s="59" t="s">
        <v>95</v>
      </c>
      <c r="WXE24" s="59" t="s">
        <v>95</v>
      </c>
      <c r="WXF24" s="59" t="s">
        <v>95</v>
      </c>
      <c r="WXG24" s="59" t="s">
        <v>95</v>
      </c>
      <c r="WXH24" s="59" t="s">
        <v>95</v>
      </c>
      <c r="WXI24" s="59" t="s">
        <v>95</v>
      </c>
      <c r="WXJ24" s="59" t="s">
        <v>95</v>
      </c>
      <c r="WXK24" s="59" t="s">
        <v>95</v>
      </c>
      <c r="WXL24" s="59" t="s">
        <v>95</v>
      </c>
      <c r="WXM24" s="59" t="s">
        <v>95</v>
      </c>
      <c r="WXN24" s="59" t="s">
        <v>95</v>
      </c>
      <c r="WXO24" s="59" t="s">
        <v>95</v>
      </c>
      <c r="WXP24" s="59" t="s">
        <v>95</v>
      </c>
      <c r="WXQ24" s="59" t="s">
        <v>95</v>
      </c>
      <c r="WXR24" s="59" t="s">
        <v>95</v>
      </c>
      <c r="WXS24" s="59" t="s">
        <v>95</v>
      </c>
      <c r="WXT24" s="59" t="s">
        <v>95</v>
      </c>
      <c r="WXU24" s="59" t="s">
        <v>95</v>
      </c>
      <c r="WXV24" s="59" t="s">
        <v>95</v>
      </c>
      <c r="WXW24" s="59" t="s">
        <v>95</v>
      </c>
      <c r="WXX24" s="59" t="s">
        <v>95</v>
      </c>
      <c r="WXY24" s="59" t="s">
        <v>95</v>
      </c>
      <c r="WXZ24" s="59" t="s">
        <v>95</v>
      </c>
      <c r="WYA24" s="59" t="s">
        <v>95</v>
      </c>
      <c r="WYB24" s="59" t="s">
        <v>95</v>
      </c>
      <c r="WYC24" s="59" t="s">
        <v>95</v>
      </c>
      <c r="WYD24" s="59" t="s">
        <v>95</v>
      </c>
      <c r="WYE24" s="59" t="s">
        <v>95</v>
      </c>
      <c r="WYF24" s="59" t="s">
        <v>95</v>
      </c>
      <c r="WYG24" s="59" t="s">
        <v>95</v>
      </c>
      <c r="WYH24" s="59" t="s">
        <v>95</v>
      </c>
      <c r="WYI24" s="59" t="s">
        <v>95</v>
      </c>
      <c r="WYJ24" s="59" t="s">
        <v>95</v>
      </c>
      <c r="WYK24" s="59" t="s">
        <v>95</v>
      </c>
      <c r="WYL24" s="59" t="s">
        <v>95</v>
      </c>
      <c r="WYM24" s="59" t="s">
        <v>95</v>
      </c>
      <c r="WYN24" s="59" t="s">
        <v>95</v>
      </c>
      <c r="WYO24" s="59" t="s">
        <v>95</v>
      </c>
      <c r="WYP24" s="59" t="s">
        <v>95</v>
      </c>
      <c r="WYQ24" s="59" t="s">
        <v>95</v>
      </c>
      <c r="WYR24" s="59" t="s">
        <v>95</v>
      </c>
      <c r="WYS24" s="59" t="s">
        <v>95</v>
      </c>
      <c r="WYT24" s="59" t="s">
        <v>95</v>
      </c>
      <c r="WYU24" s="59" t="s">
        <v>95</v>
      </c>
      <c r="WYV24" s="59" t="s">
        <v>95</v>
      </c>
      <c r="WYW24" s="59" t="s">
        <v>95</v>
      </c>
      <c r="WYX24" s="59" t="s">
        <v>95</v>
      </c>
      <c r="WYY24" s="59" t="s">
        <v>95</v>
      </c>
      <c r="WYZ24" s="59" t="s">
        <v>95</v>
      </c>
      <c r="WZA24" s="59" t="s">
        <v>95</v>
      </c>
      <c r="WZB24" s="59" t="s">
        <v>95</v>
      </c>
      <c r="WZC24" s="59" t="s">
        <v>95</v>
      </c>
      <c r="WZD24" s="59" t="s">
        <v>95</v>
      </c>
      <c r="WZE24" s="59" t="s">
        <v>95</v>
      </c>
      <c r="WZF24" s="59" t="s">
        <v>95</v>
      </c>
      <c r="WZG24" s="59" t="s">
        <v>95</v>
      </c>
      <c r="WZH24" s="59" t="s">
        <v>95</v>
      </c>
      <c r="WZI24" s="59" t="s">
        <v>95</v>
      </c>
      <c r="WZJ24" s="59" t="s">
        <v>95</v>
      </c>
      <c r="WZK24" s="59" t="s">
        <v>95</v>
      </c>
      <c r="WZL24" s="59" t="s">
        <v>95</v>
      </c>
      <c r="WZM24" s="59" t="s">
        <v>95</v>
      </c>
      <c r="WZN24" s="59" t="s">
        <v>95</v>
      </c>
      <c r="WZO24" s="59" t="s">
        <v>95</v>
      </c>
      <c r="WZP24" s="59" t="s">
        <v>95</v>
      </c>
      <c r="WZQ24" s="59" t="s">
        <v>95</v>
      </c>
      <c r="WZR24" s="59" t="s">
        <v>95</v>
      </c>
      <c r="WZS24" s="59" t="s">
        <v>95</v>
      </c>
      <c r="WZT24" s="59" t="s">
        <v>95</v>
      </c>
      <c r="WZU24" s="59" t="s">
        <v>95</v>
      </c>
      <c r="WZV24" s="59" t="s">
        <v>95</v>
      </c>
      <c r="WZW24" s="59" t="s">
        <v>95</v>
      </c>
      <c r="WZX24" s="59" t="s">
        <v>95</v>
      </c>
      <c r="WZY24" s="59" t="s">
        <v>95</v>
      </c>
      <c r="WZZ24" s="59" t="s">
        <v>95</v>
      </c>
      <c r="XAA24" s="59" t="s">
        <v>95</v>
      </c>
      <c r="XAB24" s="59" t="s">
        <v>95</v>
      </c>
      <c r="XAC24" s="59" t="s">
        <v>95</v>
      </c>
      <c r="XAD24" s="59" t="s">
        <v>95</v>
      </c>
      <c r="XAE24" s="59" t="s">
        <v>95</v>
      </c>
      <c r="XAF24" s="59" t="s">
        <v>95</v>
      </c>
      <c r="XAG24" s="59" t="s">
        <v>95</v>
      </c>
      <c r="XAH24" s="59" t="s">
        <v>95</v>
      </c>
      <c r="XAI24" s="59" t="s">
        <v>95</v>
      </c>
      <c r="XAJ24" s="59" t="s">
        <v>95</v>
      </c>
      <c r="XAK24" s="59" t="s">
        <v>95</v>
      </c>
      <c r="XAL24" s="59" t="s">
        <v>95</v>
      </c>
      <c r="XAM24" s="59" t="s">
        <v>95</v>
      </c>
      <c r="XAN24" s="59" t="s">
        <v>95</v>
      </c>
      <c r="XAO24" s="59" t="s">
        <v>95</v>
      </c>
      <c r="XAP24" s="59" t="s">
        <v>95</v>
      </c>
      <c r="XAQ24" s="59" t="s">
        <v>95</v>
      </c>
      <c r="XAR24" s="59" t="s">
        <v>95</v>
      </c>
      <c r="XAS24" s="59" t="s">
        <v>95</v>
      </c>
      <c r="XAT24" s="59" t="s">
        <v>95</v>
      </c>
      <c r="XAU24" s="59" t="s">
        <v>95</v>
      </c>
      <c r="XAV24" s="59" t="s">
        <v>95</v>
      </c>
      <c r="XAW24" s="59" t="s">
        <v>95</v>
      </c>
      <c r="XAX24" s="59" t="s">
        <v>95</v>
      </c>
      <c r="XAY24" s="59" t="s">
        <v>95</v>
      </c>
      <c r="XAZ24" s="59" t="s">
        <v>95</v>
      </c>
      <c r="XBA24" s="59" t="s">
        <v>95</v>
      </c>
      <c r="XBB24" s="59" t="s">
        <v>95</v>
      </c>
      <c r="XBC24" s="59" t="s">
        <v>95</v>
      </c>
      <c r="XBD24" s="59" t="s">
        <v>95</v>
      </c>
      <c r="XBE24" s="59" t="s">
        <v>95</v>
      </c>
      <c r="XBF24" s="59" t="s">
        <v>95</v>
      </c>
      <c r="XBG24" s="59" t="s">
        <v>95</v>
      </c>
      <c r="XBH24" s="59" t="s">
        <v>95</v>
      </c>
      <c r="XBI24" s="59" t="s">
        <v>95</v>
      </c>
      <c r="XBJ24" s="59" t="s">
        <v>95</v>
      </c>
      <c r="XBK24" s="59" t="s">
        <v>95</v>
      </c>
      <c r="XBL24" s="59" t="s">
        <v>95</v>
      </c>
      <c r="XBM24" s="59" t="s">
        <v>95</v>
      </c>
      <c r="XBN24" s="59" t="s">
        <v>95</v>
      </c>
      <c r="XBO24" s="59" t="s">
        <v>95</v>
      </c>
      <c r="XBP24" s="59" t="s">
        <v>95</v>
      </c>
      <c r="XBQ24" s="59" t="s">
        <v>95</v>
      </c>
      <c r="XBR24" s="59" t="s">
        <v>95</v>
      </c>
      <c r="XBS24" s="59" t="s">
        <v>95</v>
      </c>
      <c r="XBT24" s="59" t="s">
        <v>95</v>
      </c>
      <c r="XBU24" s="59" t="s">
        <v>95</v>
      </c>
      <c r="XBV24" s="59" t="s">
        <v>95</v>
      </c>
      <c r="XBW24" s="59" t="s">
        <v>95</v>
      </c>
      <c r="XBX24" s="59" t="s">
        <v>95</v>
      </c>
      <c r="XBY24" s="59" t="s">
        <v>95</v>
      </c>
      <c r="XBZ24" s="59" t="s">
        <v>95</v>
      </c>
      <c r="XCA24" s="59" t="s">
        <v>95</v>
      </c>
      <c r="XCB24" s="59" t="s">
        <v>95</v>
      </c>
      <c r="XCC24" s="59" t="s">
        <v>95</v>
      </c>
      <c r="XCD24" s="59" t="s">
        <v>95</v>
      </c>
      <c r="XCE24" s="59" t="s">
        <v>95</v>
      </c>
      <c r="XCF24" s="59" t="s">
        <v>95</v>
      </c>
      <c r="XCG24" s="59" t="s">
        <v>95</v>
      </c>
      <c r="XCH24" s="59" t="s">
        <v>95</v>
      </c>
      <c r="XCI24" s="59" t="s">
        <v>95</v>
      </c>
      <c r="XCJ24" s="59" t="s">
        <v>95</v>
      </c>
      <c r="XCK24" s="59" t="s">
        <v>95</v>
      </c>
      <c r="XCL24" s="59" t="s">
        <v>95</v>
      </c>
      <c r="XCM24" s="59" t="s">
        <v>95</v>
      </c>
      <c r="XCN24" s="59" t="s">
        <v>95</v>
      </c>
      <c r="XCO24" s="59" t="s">
        <v>95</v>
      </c>
      <c r="XCP24" s="59" t="s">
        <v>95</v>
      </c>
      <c r="XCQ24" s="59" t="s">
        <v>95</v>
      </c>
      <c r="XCR24" s="59" t="s">
        <v>95</v>
      </c>
      <c r="XCS24" s="59" t="s">
        <v>95</v>
      </c>
      <c r="XCT24" s="59" t="s">
        <v>95</v>
      </c>
      <c r="XCU24" s="59" t="s">
        <v>95</v>
      </c>
      <c r="XCV24" s="59" t="s">
        <v>95</v>
      </c>
      <c r="XCW24" s="59" t="s">
        <v>95</v>
      </c>
      <c r="XCX24" s="59" t="s">
        <v>95</v>
      </c>
      <c r="XCY24" s="59" t="s">
        <v>95</v>
      </c>
      <c r="XCZ24" s="59" t="s">
        <v>95</v>
      </c>
      <c r="XDA24" s="59" t="s">
        <v>95</v>
      </c>
      <c r="XDB24" s="59" t="s">
        <v>95</v>
      </c>
      <c r="XDC24" s="59" t="s">
        <v>95</v>
      </c>
      <c r="XDD24" s="59" t="s">
        <v>95</v>
      </c>
      <c r="XDE24" s="59" t="s">
        <v>95</v>
      </c>
      <c r="XDF24" s="59" t="s">
        <v>95</v>
      </c>
      <c r="XDG24" s="59" t="s">
        <v>95</v>
      </c>
      <c r="XDH24" s="59" t="s">
        <v>95</v>
      </c>
      <c r="XDI24" s="59" t="s">
        <v>95</v>
      </c>
      <c r="XDJ24" s="59" t="s">
        <v>95</v>
      </c>
      <c r="XDK24" s="59" t="s">
        <v>95</v>
      </c>
      <c r="XDL24" s="59" t="s">
        <v>95</v>
      </c>
      <c r="XDM24" s="59" t="s">
        <v>95</v>
      </c>
      <c r="XDN24" s="59" t="s">
        <v>95</v>
      </c>
      <c r="XDO24" s="59" t="s">
        <v>95</v>
      </c>
      <c r="XDP24" s="59" t="s">
        <v>95</v>
      </c>
      <c r="XDQ24" s="59" t="s">
        <v>95</v>
      </c>
      <c r="XDR24" s="59" t="s">
        <v>95</v>
      </c>
      <c r="XDS24" s="59" t="s">
        <v>95</v>
      </c>
      <c r="XDT24" s="59" t="s">
        <v>95</v>
      </c>
      <c r="XDU24" s="59" t="s">
        <v>95</v>
      </c>
      <c r="XDV24" s="59" t="s">
        <v>95</v>
      </c>
      <c r="XDW24" s="59" t="s">
        <v>95</v>
      </c>
      <c r="XDX24" s="59" t="s">
        <v>95</v>
      </c>
      <c r="XDY24" s="59" t="s">
        <v>95</v>
      </c>
      <c r="XDZ24" s="59" t="s">
        <v>95</v>
      </c>
      <c r="XEA24" s="59" t="s">
        <v>95</v>
      </c>
      <c r="XEB24" s="59" t="s">
        <v>95</v>
      </c>
      <c r="XEC24" s="59" t="s">
        <v>95</v>
      </c>
      <c r="XED24" s="59" t="s">
        <v>95</v>
      </c>
      <c r="XEE24" s="59" t="s">
        <v>95</v>
      </c>
      <c r="XEF24" s="59" t="s">
        <v>95</v>
      </c>
      <c r="XEG24" s="59" t="s">
        <v>95</v>
      </c>
      <c r="XEH24" s="59" t="s">
        <v>95</v>
      </c>
      <c r="XEI24" s="59" t="s">
        <v>95</v>
      </c>
      <c r="XEJ24" s="59" t="s">
        <v>95</v>
      </c>
      <c r="XEK24" s="59" t="s">
        <v>95</v>
      </c>
      <c r="XEL24" s="59" t="s">
        <v>95</v>
      </c>
      <c r="XEM24" s="59" t="s">
        <v>95</v>
      </c>
      <c r="XEN24" s="59" t="s">
        <v>95</v>
      </c>
      <c r="XEO24" s="59" t="s">
        <v>95</v>
      </c>
      <c r="XEP24" s="59" t="s">
        <v>95</v>
      </c>
      <c r="XEQ24" s="59" t="s">
        <v>95</v>
      </c>
      <c r="XER24" s="59" t="s">
        <v>95</v>
      </c>
      <c r="XES24" s="59" t="s">
        <v>95</v>
      </c>
      <c r="XET24" s="59" t="s">
        <v>95</v>
      </c>
      <c r="XEU24" s="59" t="s">
        <v>95</v>
      </c>
      <c r="XEV24" s="59" t="s">
        <v>95</v>
      </c>
      <c r="XEW24" s="59" t="s">
        <v>95</v>
      </c>
      <c r="XEX24" s="59" t="s">
        <v>95</v>
      </c>
      <c r="XEY24" s="59" t="s">
        <v>95</v>
      </c>
      <c r="XEZ24" s="59" t="s">
        <v>95</v>
      </c>
      <c r="XFA24" s="59" t="s">
        <v>95</v>
      </c>
      <c r="XFB24" s="59" t="s">
        <v>95</v>
      </c>
      <c r="XFC24" s="59" t="s">
        <v>95</v>
      </c>
      <c r="XFD24" s="59" t="s">
        <v>95</v>
      </c>
    </row>
    <row r="25" spans="1:16384" x14ac:dyDescent="0.3">
      <c r="A25" s="43" t="s">
        <v>145</v>
      </c>
      <c r="B25" s="53" t="s">
        <v>146</v>
      </c>
      <c r="C25" s="63"/>
      <c r="D25" s="64" t="s">
        <v>132</v>
      </c>
      <c r="E25" s="53" t="s">
        <v>81</v>
      </c>
      <c r="F25" s="53"/>
      <c r="G25" s="40"/>
      <c r="H25" s="53" t="s">
        <v>82</v>
      </c>
      <c r="I25" s="53" t="s">
        <v>207</v>
      </c>
      <c r="J25" s="71" t="s">
        <v>191</v>
      </c>
      <c r="K25" s="72" t="s">
        <v>192</v>
      </c>
      <c r="L25" s="73">
        <v>45867</v>
      </c>
      <c r="M25" s="53"/>
    </row>
    <row r="26" spans="1:16384" x14ac:dyDescent="0.3">
      <c r="A26" s="43" t="s">
        <v>145</v>
      </c>
      <c r="B26" s="53" t="s">
        <v>147</v>
      </c>
      <c r="C26" s="63"/>
      <c r="D26" s="64" t="s">
        <v>132</v>
      </c>
      <c r="E26" s="53" t="s">
        <v>83</v>
      </c>
      <c r="F26" s="53"/>
      <c r="G26" s="41">
        <v>45843</v>
      </c>
      <c r="H26" s="53" t="s">
        <v>82</v>
      </c>
      <c r="I26" s="53" t="s">
        <v>207</v>
      </c>
      <c r="J26" s="71" t="s">
        <v>191</v>
      </c>
      <c r="K26" s="72" t="s">
        <v>192</v>
      </c>
      <c r="L26" s="73">
        <v>45867</v>
      </c>
      <c r="M26" s="53"/>
    </row>
    <row r="27" spans="1:16384" x14ac:dyDescent="0.3">
      <c r="A27" s="43" t="s">
        <v>145</v>
      </c>
      <c r="B27" s="53" t="s">
        <v>148</v>
      </c>
      <c r="C27" s="63"/>
      <c r="D27" s="64" t="s">
        <v>132</v>
      </c>
      <c r="E27" s="53" t="s">
        <v>84</v>
      </c>
      <c r="F27" s="53"/>
      <c r="G27" s="41">
        <v>45778</v>
      </c>
      <c r="H27" s="53" t="s">
        <v>82</v>
      </c>
      <c r="I27" s="53" t="s">
        <v>207</v>
      </c>
      <c r="J27" s="71" t="s">
        <v>191</v>
      </c>
      <c r="K27" s="72" t="s">
        <v>192</v>
      </c>
      <c r="L27" s="73">
        <v>45867</v>
      </c>
      <c r="M27" s="53"/>
    </row>
    <row r="28" spans="1:16384" x14ac:dyDescent="0.3">
      <c r="A28" s="43" t="s">
        <v>145</v>
      </c>
      <c r="B28" s="53" t="s">
        <v>149</v>
      </c>
      <c r="C28" s="63"/>
      <c r="D28" s="64" t="s">
        <v>132</v>
      </c>
      <c r="E28" s="53" t="s">
        <v>85</v>
      </c>
      <c r="F28" s="53"/>
      <c r="G28" s="41">
        <v>45748</v>
      </c>
      <c r="H28" s="53" t="s">
        <v>86</v>
      </c>
      <c r="I28" s="53" t="s">
        <v>208</v>
      </c>
      <c r="J28" s="71" t="s">
        <v>191</v>
      </c>
      <c r="K28" s="72" t="s">
        <v>192</v>
      </c>
      <c r="L28" s="73">
        <v>45867</v>
      </c>
      <c r="M28" s="53"/>
    </row>
    <row r="29" spans="1:16384" x14ac:dyDescent="0.3">
      <c r="A29" s="43" t="s">
        <v>145</v>
      </c>
      <c r="B29" s="53" t="s">
        <v>150</v>
      </c>
      <c r="C29" s="63"/>
      <c r="D29" s="64" t="s">
        <v>132</v>
      </c>
      <c r="E29" s="53" t="s">
        <v>87</v>
      </c>
      <c r="F29" s="53"/>
      <c r="G29" s="40" t="s">
        <v>180</v>
      </c>
      <c r="H29" s="53" t="s">
        <v>86</v>
      </c>
      <c r="I29" s="53" t="s">
        <v>208</v>
      </c>
      <c r="J29" s="71" t="s">
        <v>191</v>
      </c>
      <c r="K29" s="72" t="s">
        <v>192</v>
      </c>
      <c r="L29" s="73">
        <v>45867</v>
      </c>
      <c r="M29" s="53"/>
    </row>
    <row r="30" spans="1:16384" x14ac:dyDescent="0.3">
      <c r="A30" s="43" t="s">
        <v>145</v>
      </c>
      <c r="B30" s="53" t="s">
        <v>151</v>
      </c>
      <c r="C30" s="63"/>
      <c r="D30" s="64" t="s">
        <v>132</v>
      </c>
      <c r="E30" s="53" t="s">
        <v>87</v>
      </c>
      <c r="F30" s="53"/>
      <c r="G30" s="42">
        <v>45748</v>
      </c>
      <c r="H30" s="53" t="s">
        <v>86</v>
      </c>
      <c r="I30" s="53" t="s">
        <v>208</v>
      </c>
      <c r="J30" s="71" t="s">
        <v>191</v>
      </c>
      <c r="K30" s="72" t="s">
        <v>192</v>
      </c>
      <c r="L30" s="73">
        <v>45867</v>
      </c>
      <c r="M30" s="53"/>
    </row>
    <row r="31" spans="1:16384" x14ac:dyDescent="0.3">
      <c r="A31" s="43" t="s">
        <v>145</v>
      </c>
      <c r="B31" s="53" t="s">
        <v>152</v>
      </c>
      <c r="C31" s="63"/>
      <c r="D31" s="64" t="s">
        <v>132</v>
      </c>
      <c r="E31" s="53" t="s">
        <v>88</v>
      </c>
      <c r="F31" s="53"/>
      <c r="G31" s="40" t="s">
        <v>47</v>
      </c>
      <c r="H31" s="53" t="s">
        <v>86</v>
      </c>
      <c r="I31" s="53" t="s">
        <v>208</v>
      </c>
      <c r="J31" s="71" t="s">
        <v>191</v>
      </c>
      <c r="K31" s="72" t="s">
        <v>192</v>
      </c>
      <c r="L31" s="73">
        <v>45867</v>
      </c>
      <c r="M31" s="53"/>
    </row>
    <row r="32" spans="1:16384" x14ac:dyDescent="0.3">
      <c r="A32" s="43" t="s">
        <v>145</v>
      </c>
      <c r="B32" s="53" t="s">
        <v>153</v>
      </c>
      <c r="C32" s="63"/>
      <c r="D32" s="64" t="s">
        <v>132</v>
      </c>
      <c r="E32" s="53" t="s">
        <v>89</v>
      </c>
      <c r="F32" s="53"/>
      <c r="G32" s="40">
        <v>50022</v>
      </c>
      <c r="H32" s="53" t="s">
        <v>86</v>
      </c>
      <c r="I32" s="53" t="s">
        <v>208</v>
      </c>
      <c r="J32" s="71" t="s">
        <v>191</v>
      </c>
      <c r="K32" s="72" t="s">
        <v>192</v>
      </c>
      <c r="L32" s="73">
        <v>45867</v>
      </c>
      <c r="M32" s="53"/>
    </row>
    <row r="33" spans="1:16384" x14ac:dyDescent="0.3">
      <c r="A33" s="43" t="s">
        <v>145</v>
      </c>
      <c r="B33" s="53" t="s">
        <v>154</v>
      </c>
      <c r="C33" s="63"/>
      <c r="D33" s="64" t="s">
        <v>132</v>
      </c>
      <c r="E33" s="53" t="s">
        <v>90</v>
      </c>
      <c r="F33" s="53"/>
      <c r="G33" s="40" t="s">
        <v>48</v>
      </c>
      <c r="H33" s="53" t="s">
        <v>86</v>
      </c>
      <c r="I33" s="53" t="s">
        <v>208</v>
      </c>
      <c r="J33" s="71" t="s">
        <v>191</v>
      </c>
      <c r="K33" s="72" t="s">
        <v>192</v>
      </c>
      <c r="L33" s="73">
        <v>45867</v>
      </c>
      <c r="M33" s="53"/>
    </row>
    <row r="34" spans="1:16384" s="59" customFormat="1" ht="12.75" x14ac:dyDescent="0.2">
      <c r="A34" s="90" t="s">
        <v>130</v>
      </c>
      <c r="B34" s="90"/>
      <c r="C34" s="90"/>
      <c r="D34" s="90"/>
      <c r="E34" s="90"/>
      <c r="F34" s="90"/>
      <c r="G34" s="90"/>
      <c r="H34" s="90"/>
      <c r="I34" s="90"/>
      <c r="J34" s="90"/>
      <c r="K34" s="90"/>
      <c r="L34" s="90"/>
      <c r="M34" s="90"/>
      <c r="N34" s="59" t="s">
        <v>95</v>
      </c>
      <c r="O34" s="59" t="s">
        <v>95</v>
      </c>
      <c r="P34" s="59" t="s">
        <v>95</v>
      </c>
      <c r="Q34" s="59" t="s">
        <v>95</v>
      </c>
      <c r="R34" s="59" t="s">
        <v>95</v>
      </c>
      <c r="S34" s="59" t="s">
        <v>95</v>
      </c>
      <c r="T34" s="59" t="s">
        <v>95</v>
      </c>
      <c r="U34" s="59" t="s">
        <v>95</v>
      </c>
      <c r="V34" s="59" t="s">
        <v>95</v>
      </c>
      <c r="W34" s="59" t="s">
        <v>95</v>
      </c>
      <c r="X34" s="59" t="s">
        <v>95</v>
      </c>
      <c r="Y34" s="59" t="s">
        <v>95</v>
      </c>
      <c r="Z34" s="59" t="s">
        <v>95</v>
      </c>
      <c r="AA34" s="59" t="s">
        <v>95</v>
      </c>
      <c r="AB34" s="59" t="s">
        <v>95</v>
      </c>
      <c r="AC34" s="59" t="s">
        <v>95</v>
      </c>
      <c r="AD34" s="59" t="s">
        <v>95</v>
      </c>
      <c r="AE34" s="59" t="s">
        <v>95</v>
      </c>
      <c r="AF34" s="59" t="s">
        <v>95</v>
      </c>
      <c r="AG34" s="59" t="s">
        <v>95</v>
      </c>
      <c r="AH34" s="59" t="s">
        <v>95</v>
      </c>
      <c r="AI34" s="59" t="s">
        <v>95</v>
      </c>
      <c r="AJ34" s="59" t="s">
        <v>95</v>
      </c>
      <c r="AK34" s="59" t="s">
        <v>95</v>
      </c>
      <c r="AL34" s="59" t="s">
        <v>95</v>
      </c>
      <c r="AM34" s="59" t="s">
        <v>95</v>
      </c>
      <c r="AN34" s="59" t="s">
        <v>95</v>
      </c>
      <c r="AO34" s="59" t="s">
        <v>95</v>
      </c>
      <c r="AP34" s="59" t="s">
        <v>95</v>
      </c>
      <c r="AQ34" s="59" t="s">
        <v>95</v>
      </c>
      <c r="AR34" s="59" t="s">
        <v>95</v>
      </c>
      <c r="AS34" s="59" t="s">
        <v>95</v>
      </c>
      <c r="AT34" s="59" t="s">
        <v>95</v>
      </c>
      <c r="AU34" s="59" t="s">
        <v>95</v>
      </c>
      <c r="AV34" s="59" t="s">
        <v>95</v>
      </c>
      <c r="AW34" s="59" t="s">
        <v>95</v>
      </c>
      <c r="AX34" s="59" t="s">
        <v>95</v>
      </c>
      <c r="AY34" s="59" t="s">
        <v>95</v>
      </c>
      <c r="AZ34" s="59" t="s">
        <v>95</v>
      </c>
      <c r="BA34" s="59" t="s">
        <v>95</v>
      </c>
      <c r="BB34" s="59" t="s">
        <v>95</v>
      </c>
      <c r="BC34" s="59" t="s">
        <v>95</v>
      </c>
      <c r="BD34" s="59" t="s">
        <v>95</v>
      </c>
      <c r="BE34" s="59" t="s">
        <v>95</v>
      </c>
      <c r="BF34" s="59" t="s">
        <v>95</v>
      </c>
      <c r="BG34" s="59" t="s">
        <v>95</v>
      </c>
      <c r="BH34" s="59" t="s">
        <v>95</v>
      </c>
      <c r="BI34" s="59" t="s">
        <v>95</v>
      </c>
      <c r="BJ34" s="59" t="s">
        <v>95</v>
      </c>
      <c r="BK34" s="59" t="s">
        <v>95</v>
      </c>
      <c r="BL34" s="59" t="s">
        <v>95</v>
      </c>
      <c r="BM34" s="59" t="s">
        <v>95</v>
      </c>
      <c r="BN34" s="59" t="s">
        <v>95</v>
      </c>
      <c r="BO34" s="59" t="s">
        <v>95</v>
      </c>
      <c r="BP34" s="59" t="s">
        <v>95</v>
      </c>
      <c r="BQ34" s="59" t="s">
        <v>95</v>
      </c>
      <c r="BR34" s="59" t="s">
        <v>95</v>
      </c>
      <c r="BS34" s="59" t="s">
        <v>95</v>
      </c>
      <c r="BT34" s="59" t="s">
        <v>95</v>
      </c>
      <c r="BU34" s="59" t="s">
        <v>95</v>
      </c>
      <c r="BV34" s="59" t="s">
        <v>95</v>
      </c>
      <c r="BW34" s="59" t="s">
        <v>95</v>
      </c>
      <c r="BX34" s="59" t="s">
        <v>95</v>
      </c>
      <c r="BY34" s="59" t="s">
        <v>95</v>
      </c>
      <c r="BZ34" s="59" t="s">
        <v>95</v>
      </c>
      <c r="CA34" s="59" t="s">
        <v>95</v>
      </c>
      <c r="CB34" s="59" t="s">
        <v>95</v>
      </c>
      <c r="CC34" s="59" t="s">
        <v>95</v>
      </c>
      <c r="CD34" s="59" t="s">
        <v>95</v>
      </c>
      <c r="CE34" s="59" t="s">
        <v>95</v>
      </c>
      <c r="CF34" s="59" t="s">
        <v>95</v>
      </c>
      <c r="CG34" s="59" t="s">
        <v>95</v>
      </c>
      <c r="CH34" s="59" t="s">
        <v>95</v>
      </c>
      <c r="CI34" s="59" t="s">
        <v>95</v>
      </c>
      <c r="CJ34" s="59" t="s">
        <v>95</v>
      </c>
      <c r="CK34" s="59" t="s">
        <v>95</v>
      </c>
      <c r="CL34" s="59" t="s">
        <v>95</v>
      </c>
      <c r="CM34" s="59" t="s">
        <v>95</v>
      </c>
      <c r="CN34" s="59" t="s">
        <v>95</v>
      </c>
      <c r="CO34" s="59" t="s">
        <v>95</v>
      </c>
      <c r="CP34" s="59" t="s">
        <v>95</v>
      </c>
      <c r="CQ34" s="59" t="s">
        <v>95</v>
      </c>
      <c r="CR34" s="59" t="s">
        <v>95</v>
      </c>
      <c r="CS34" s="59" t="s">
        <v>95</v>
      </c>
      <c r="CT34" s="59" t="s">
        <v>95</v>
      </c>
      <c r="CU34" s="59" t="s">
        <v>95</v>
      </c>
      <c r="CV34" s="59" t="s">
        <v>95</v>
      </c>
      <c r="CW34" s="59" t="s">
        <v>95</v>
      </c>
      <c r="CX34" s="59" t="s">
        <v>95</v>
      </c>
      <c r="CY34" s="59" t="s">
        <v>95</v>
      </c>
      <c r="CZ34" s="59" t="s">
        <v>95</v>
      </c>
      <c r="DA34" s="59" t="s">
        <v>95</v>
      </c>
      <c r="DB34" s="59" t="s">
        <v>95</v>
      </c>
      <c r="DC34" s="59" t="s">
        <v>95</v>
      </c>
      <c r="DD34" s="59" t="s">
        <v>95</v>
      </c>
      <c r="DE34" s="59" t="s">
        <v>95</v>
      </c>
      <c r="DF34" s="59" t="s">
        <v>95</v>
      </c>
      <c r="DG34" s="59" t="s">
        <v>95</v>
      </c>
      <c r="DH34" s="59" t="s">
        <v>95</v>
      </c>
      <c r="DI34" s="59" t="s">
        <v>95</v>
      </c>
      <c r="DJ34" s="59" t="s">
        <v>95</v>
      </c>
      <c r="DK34" s="59" t="s">
        <v>95</v>
      </c>
      <c r="DL34" s="59" t="s">
        <v>95</v>
      </c>
      <c r="DM34" s="59" t="s">
        <v>95</v>
      </c>
      <c r="DN34" s="59" t="s">
        <v>95</v>
      </c>
      <c r="DO34" s="59" t="s">
        <v>95</v>
      </c>
      <c r="DP34" s="59" t="s">
        <v>95</v>
      </c>
      <c r="DQ34" s="59" t="s">
        <v>95</v>
      </c>
      <c r="DR34" s="59" t="s">
        <v>95</v>
      </c>
      <c r="DS34" s="59" t="s">
        <v>95</v>
      </c>
      <c r="DT34" s="59" t="s">
        <v>95</v>
      </c>
      <c r="DU34" s="59" t="s">
        <v>95</v>
      </c>
      <c r="DV34" s="59" t="s">
        <v>95</v>
      </c>
      <c r="DW34" s="59" t="s">
        <v>95</v>
      </c>
      <c r="DX34" s="59" t="s">
        <v>95</v>
      </c>
      <c r="DY34" s="59" t="s">
        <v>95</v>
      </c>
      <c r="DZ34" s="59" t="s">
        <v>95</v>
      </c>
      <c r="EA34" s="59" t="s">
        <v>95</v>
      </c>
      <c r="EB34" s="59" t="s">
        <v>95</v>
      </c>
      <c r="EC34" s="59" t="s">
        <v>95</v>
      </c>
      <c r="ED34" s="59" t="s">
        <v>95</v>
      </c>
      <c r="EE34" s="59" t="s">
        <v>95</v>
      </c>
      <c r="EF34" s="59" t="s">
        <v>95</v>
      </c>
      <c r="EG34" s="59" t="s">
        <v>95</v>
      </c>
      <c r="EH34" s="59" t="s">
        <v>95</v>
      </c>
      <c r="EI34" s="59" t="s">
        <v>95</v>
      </c>
      <c r="EJ34" s="59" t="s">
        <v>95</v>
      </c>
      <c r="EK34" s="59" t="s">
        <v>95</v>
      </c>
      <c r="EL34" s="59" t="s">
        <v>95</v>
      </c>
      <c r="EM34" s="59" t="s">
        <v>95</v>
      </c>
      <c r="EN34" s="59" t="s">
        <v>95</v>
      </c>
      <c r="EO34" s="59" t="s">
        <v>95</v>
      </c>
      <c r="EP34" s="59" t="s">
        <v>95</v>
      </c>
      <c r="EQ34" s="59" t="s">
        <v>95</v>
      </c>
      <c r="ER34" s="59" t="s">
        <v>95</v>
      </c>
      <c r="ES34" s="59" t="s">
        <v>95</v>
      </c>
      <c r="ET34" s="59" t="s">
        <v>95</v>
      </c>
      <c r="EU34" s="59" t="s">
        <v>95</v>
      </c>
      <c r="EV34" s="59" t="s">
        <v>95</v>
      </c>
      <c r="EW34" s="59" t="s">
        <v>95</v>
      </c>
      <c r="EX34" s="59" t="s">
        <v>95</v>
      </c>
      <c r="EY34" s="59" t="s">
        <v>95</v>
      </c>
      <c r="EZ34" s="59" t="s">
        <v>95</v>
      </c>
      <c r="FA34" s="59" t="s">
        <v>95</v>
      </c>
      <c r="FB34" s="59" t="s">
        <v>95</v>
      </c>
      <c r="FC34" s="59" t="s">
        <v>95</v>
      </c>
      <c r="FD34" s="59" t="s">
        <v>95</v>
      </c>
      <c r="FE34" s="59" t="s">
        <v>95</v>
      </c>
      <c r="FF34" s="59" t="s">
        <v>95</v>
      </c>
      <c r="FG34" s="59" t="s">
        <v>95</v>
      </c>
      <c r="FH34" s="59" t="s">
        <v>95</v>
      </c>
      <c r="FI34" s="59" t="s">
        <v>95</v>
      </c>
      <c r="FJ34" s="59" t="s">
        <v>95</v>
      </c>
      <c r="FK34" s="59" t="s">
        <v>95</v>
      </c>
      <c r="FL34" s="59" t="s">
        <v>95</v>
      </c>
      <c r="FM34" s="59" t="s">
        <v>95</v>
      </c>
      <c r="FN34" s="59" t="s">
        <v>95</v>
      </c>
      <c r="FO34" s="59" t="s">
        <v>95</v>
      </c>
      <c r="FP34" s="59" t="s">
        <v>95</v>
      </c>
      <c r="FQ34" s="59" t="s">
        <v>95</v>
      </c>
      <c r="FR34" s="59" t="s">
        <v>95</v>
      </c>
      <c r="FS34" s="59" t="s">
        <v>95</v>
      </c>
      <c r="FT34" s="59" t="s">
        <v>95</v>
      </c>
      <c r="FU34" s="59" t="s">
        <v>95</v>
      </c>
      <c r="FV34" s="59" t="s">
        <v>95</v>
      </c>
      <c r="FW34" s="59" t="s">
        <v>95</v>
      </c>
      <c r="FX34" s="59" t="s">
        <v>95</v>
      </c>
      <c r="FY34" s="59" t="s">
        <v>95</v>
      </c>
      <c r="FZ34" s="59" t="s">
        <v>95</v>
      </c>
      <c r="GA34" s="59" t="s">
        <v>95</v>
      </c>
      <c r="GB34" s="59" t="s">
        <v>95</v>
      </c>
      <c r="GC34" s="59" t="s">
        <v>95</v>
      </c>
      <c r="GD34" s="59" t="s">
        <v>95</v>
      </c>
      <c r="GE34" s="59" t="s">
        <v>95</v>
      </c>
      <c r="GF34" s="59" t="s">
        <v>95</v>
      </c>
      <c r="GG34" s="59" t="s">
        <v>95</v>
      </c>
      <c r="GH34" s="59" t="s">
        <v>95</v>
      </c>
      <c r="GI34" s="59" t="s">
        <v>95</v>
      </c>
      <c r="GJ34" s="59" t="s">
        <v>95</v>
      </c>
      <c r="GK34" s="59" t="s">
        <v>95</v>
      </c>
      <c r="GL34" s="59" t="s">
        <v>95</v>
      </c>
      <c r="GM34" s="59" t="s">
        <v>95</v>
      </c>
      <c r="GN34" s="59" t="s">
        <v>95</v>
      </c>
      <c r="GO34" s="59" t="s">
        <v>95</v>
      </c>
      <c r="GP34" s="59" t="s">
        <v>95</v>
      </c>
      <c r="GQ34" s="59" t="s">
        <v>95</v>
      </c>
      <c r="GR34" s="59" t="s">
        <v>95</v>
      </c>
      <c r="GS34" s="59" t="s">
        <v>95</v>
      </c>
      <c r="GT34" s="59" t="s">
        <v>95</v>
      </c>
      <c r="GU34" s="59" t="s">
        <v>95</v>
      </c>
      <c r="GV34" s="59" t="s">
        <v>95</v>
      </c>
      <c r="GW34" s="59" t="s">
        <v>95</v>
      </c>
      <c r="GX34" s="59" t="s">
        <v>95</v>
      </c>
      <c r="GY34" s="59" t="s">
        <v>95</v>
      </c>
      <c r="GZ34" s="59" t="s">
        <v>95</v>
      </c>
      <c r="HA34" s="59" t="s">
        <v>95</v>
      </c>
      <c r="HB34" s="59" t="s">
        <v>95</v>
      </c>
      <c r="HC34" s="59" t="s">
        <v>95</v>
      </c>
      <c r="HD34" s="59" t="s">
        <v>95</v>
      </c>
      <c r="HE34" s="59" t="s">
        <v>95</v>
      </c>
      <c r="HF34" s="59" t="s">
        <v>95</v>
      </c>
      <c r="HG34" s="59" t="s">
        <v>95</v>
      </c>
      <c r="HH34" s="59" t="s">
        <v>95</v>
      </c>
      <c r="HI34" s="59" t="s">
        <v>95</v>
      </c>
      <c r="HJ34" s="59" t="s">
        <v>95</v>
      </c>
      <c r="HK34" s="59" t="s">
        <v>95</v>
      </c>
      <c r="HL34" s="59" t="s">
        <v>95</v>
      </c>
      <c r="HM34" s="59" t="s">
        <v>95</v>
      </c>
      <c r="HN34" s="59" t="s">
        <v>95</v>
      </c>
      <c r="HO34" s="59" t="s">
        <v>95</v>
      </c>
      <c r="HP34" s="59" t="s">
        <v>95</v>
      </c>
      <c r="HQ34" s="59" t="s">
        <v>95</v>
      </c>
      <c r="HR34" s="59" t="s">
        <v>95</v>
      </c>
      <c r="HS34" s="59" t="s">
        <v>95</v>
      </c>
      <c r="HT34" s="59" t="s">
        <v>95</v>
      </c>
      <c r="HU34" s="59" t="s">
        <v>95</v>
      </c>
      <c r="HV34" s="59" t="s">
        <v>95</v>
      </c>
      <c r="HW34" s="59" t="s">
        <v>95</v>
      </c>
      <c r="HX34" s="59" t="s">
        <v>95</v>
      </c>
      <c r="HY34" s="59" t="s">
        <v>95</v>
      </c>
      <c r="HZ34" s="59" t="s">
        <v>95</v>
      </c>
      <c r="IA34" s="59" t="s">
        <v>95</v>
      </c>
      <c r="IB34" s="59" t="s">
        <v>95</v>
      </c>
      <c r="IC34" s="59" t="s">
        <v>95</v>
      </c>
      <c r="ID34" s="59" t="s">
        <v>95</v>
      </c>
      <c r="IE34" s="59" t="s">
        <v>95</v>
      </c>
      <c r="IF34" s="59" t="s">
        <v>95</v>
      </c>
      <c r="IG34" s="59" t="s">
        <v>95</v>
      </c>
      <c r="IH34" s="59" t="s">
        <v>95</v>
      </c>
      <c r="II34" s="59" t="s">
        <v>95</v>
      </c>
      <c r="IJ34" s="59" t="s">
        <v>95</v>
      </c>
      <c r="IK34" s="59" t="s">
        <v>95</v>
      </c>
      <c r="IL34" s="59" t="s">
        <v>95</v>
      </c>
      <c r="IM34" s="59" t="s">
        <v>95</v>
      </c>
      <c r="IN34" s="59" t="s">
        <v>95</v>
      </c>
      <c r="IO34" s="59" t="s">
        <v>95</v>
      </c>
      <c r="IP34" s="59" t="s">
        <v>95</v>
      </c>
      <c r="IQ34" s="59" t="s">
        <v>95</v>
      </c>
      <c r="IR34" s="59" t="s">
        <v>95</v>
      </c>
      <c r="IS34" s="59" t="s">
        <v>95</v>
      </c>
      <c r="IT34" s="59" t="s">
        <v>95</v>
      </c>
      <c r="IU34" s="59" t="s">
        <v>95</v>
      </c>
      <c r="IV34" s="59" t="s">
        <v>95</v>
      </c>
      <c r="IW34" s="59" t="s">
        <v>95</v>
      </c>
      <c r="IX34" s="59" t="s">
        <v>95</v>
      </c>
      <c r="IY34" s="59" t="s">
        <v>95</v>
      </c>
      <c r="IZ34" s="59" t="s">
        <v>95</v>
      </c>
      <c r="JA34" s="59" t="s">
        <v>95</v>
      </c>
      <c r="JB34" s="59" t="s">
        <v>95</v>
      </c>
      <c r="JC34" s="59" t="s">
        <v>95</v>
      </c>
      <c r="JD34" s="59" t="s">
        <v>95</v>
      </c>
      <c r="JE34" s="59" t="s">
        <v>95</v>
      </c>
      <c r="JF34" s="59" t="s">
        <v>95</v>
      </c>
      <c r="JG34" s="59" t="s">
        <v>95</v>
      </c>
      <c r="JH34" s="59" t="s">
        <v>95</v>
      </c>
      <c r="JI34" s="59" t="s">
        <v>95</v>
      </c>
      <c r="JJ34" s="59" t="s">
        <v>95</v>
      </c>
      <c r="JK34" s="59" t="s">
        <v>95</v>
      </c>
      <c r="JL34" s="59" t="s">
        <v>95</v>
      </c>
      <c r="JM34" s="59" t="s">
        <v>95</v>
      </c>
      <c r="JN34" s="59" t="s">
        <v>95</v>
      </c>
      <c r="JO34" s="59" t="s">
        <v>95</v>
      </c>
      <c r="JP34" s="59" t="s">
        <v>95</v>
      </c>
      <c r="JQ34" s="59" t="s">
        <v>95</v>
      </c>
      <c r="JR34" s="59" t="s">
        <v>95</v>
      </c>
      <c r="JS34" s="59" t="s">
        <v>95</v>
      </c>
      <c r="JT34" s="59" t="s">
        <v>95</v>
      </c>
      <c r="JU34" s="59" t="s">
        <v>95</v>
      </c>
      <c r="JV34" s="59" t="s">
        <v>95</v>
      </c>
      <c r="JW34" s="59" t="s">
        <v>95</v>
      </c>
      <c r="JX34" s="59" t="s">
        <v>95</v>
      </c>
      <c r="JY34" s="59" t="s">
        <v>95</v>
      </c>
      <c r="JZ34" s="59" t="s">
        <v>95</v>
      </c>
      <c r="KA34" s="59" t="s">
        <v>95</v>
      </c>
      <c r="KB34" s="59" t="s">
        <v>95</v>
      </c>
      <c r="KC34" s="59" t="s">
        <v>95</v>
      </c>
      <c r="KD34" s="59" t="s">
        <v>95</v>
      </c>
      <c r="KE34" s="59" t="s">
        <v>95</v>
      </c>
      <c r="KF34" s="59" t="s">
        <v>95</v>
      </c>
      <c r="KG34" s="59" t="s">
        <v>95</v>
      </c>
      <c r="KH34" s="59" t="s">
        <v>95</v>
      </c>
      <c r="KI34" s="59" t="s">
        <v>95</v>
      </c>
      <c r="KJ34" s="59" t="s">
        <v>95</v>
      </c>
      <c r="KK34" s="59" t="s">
        <v>95</v>
      </c>
      <c r="KL34" s="59" t="s">
        <v>95</v>
      </c>
      <c r="KM34" s="59" t="s">
        <v>95</v>
      </c>
      <c r="KN34" s="59" t="s">
        <v>95</v>
      </c>
      <c r="KO34" s="59" t="s">
        <v>95</v>
      </c>
      <c r="KP34" s="59" t="s">
        <v>95</v>
      </c>
      <c r="KQ34" s="59" t="s">
        <v>95</v>
      </c>
      <c r="KR34" s="59" t="s">
        <v>95</v>
      </c>
      <c r="KS34" s="59" t="s">
        <v>95</v>
      </c>
      <c r="KT34" s="59" t="s">
        <v>95</v>
      </c>
      <c r="KU34" s="59" t="s">
        <v>95</v>
      </c>
      <c r="KV34" s="59" t="s">
        <v>95</v>
      </c>
      <c r="KW34" s="59" t="s">
        <v>95</v>
      </c>
      <c r="KX34" s="59" t="s">
        <v>95</v>
      </c>
      <c r="KY34" s="59" t="s">
        <v>95</v>
      </c>
      <c r="KZ34" s="59" t="s">
        <v>95</v>
      </c>
      <c r="LA34" s="59" t="s">
        <v>95</v>
      </c>
      <c r="LB34" s="59" t="s">
        <v>95</v>
      </c>
      <c r="LC34" s="59" t="s">
        <v>95</v>
      </c>
      <c r="LD34" s="59" t="s">
        <v>95</v>
      </c>
      <c r="LE34" s="59" t="s">
        <v>95</v>
      </c>
      <c r="LF34" s="59" t="s">
        <v>95</v>
      </c>
      <c r="LG34" s="59" t="s">
        <v>95</v>
      </c>
      <c r="LH34" s="59" t="s">
        <v>95</v>
      </c>
      <c r="LI34" s="59" t="s">
        <v>95</v>
      </c>
      <c r="LJ34" s="59" t="s">
        <v>95</v>
      </c>
      <c r="LK34" s="59" t="s">
        <v>95</v>
      </c>
      <c r="LL34" s="59" t="s">
        <v>95</v>
      </c>
      <c r="LM34" s="59" t="s">
        <v>95</v>
      </c>
      <c r="LN34" s="59" t="s">
        <v>95</v>
      </c>
      <c r="LO34" s="59" t="s">
        <v>95</v>
      </c>
      <c r="LP34" s="59" t="s">
        <v>95</v>
      </c>
      <c r="LQ34" s="59" t="s">
        <v>95</v>
      </c>
      <c r="LR34" s="59" t="s">
        <v>95</v>
      </c>
      <c r="LS34" s="59" t="s">
        <v>95</v>
      </c>
      <c r="LT34" s="59" t="s">
        <v>95</v>
      </c>
      <c r="LU34" s="59" t="s">
        <v>95</v>
      </c>
      <c r="LV34" s="59" t="s">
        <v>95</v>
      </c>
      <c r="LW34" s="59" t="s">
        <v>95</v>
      </c>
      <c r="LX34" s="59" t="s">
        <v>95</v>
      </c>
      <c r="LY34" s="59" t="s">
        <v>95</v>
      </c>
      <c r="LZ34" s="59" t="s">
        <v>95</v>
      </c>
      <c r="MA34" s="59" t="s">
        <v>95</v>
      </c>
      <c r="MB34" s="59" t="s">
        <v>95</v>
      </c>
      <c r="MC34" s="59" t="s">
        <v>95</v>
      </c>
      <c r="MD34" s="59" t="s">
        <v>95</v>
      </c>
      <c r="ME34" s="59" t="s">
        <v>95</v>
      </c>
      <c r="MF34" s="59" t="s">
        <v>95</v>
      </c>
      <c r="MG34" s="59" t="s">
        <v>95</v>
      </c>
      <c r="MH34" s="59" t="s">
        <v>95</v>
      </c>
      <c r="MI34" s="59" t="s">
        <v>95</v>
      </c>
      <c r="MJ34" s="59" t="s">
        <v>95</v>
      </c>
      <c r="MK34" s="59" t="s">
        <v>95</v>
      </c>
      <c r="ML34" s="59" t="s">
        <v>95</v>
      </c>
      <c r="MM34" s="59" t="s">
        <v>95</v>
      </c>
      <c r="MN34" s="59" t="s">
        <v>95</v>
      </c>
      <c r="MO34" s="59" t="s">
        <v>95</v>
      </c>
      <c r="MP34" s="59" t="s">
        <v>95</v>
      </c>
      <c r="MQ34" s="59" t="s">
        <v>95</v>
      </c>
      <c r="MR34" s="59" t="s">
        <v>95</v>
      </c>
      <c r="MS34" s="59" t="s">
        <v>95</v>
      </c>
      <c r="MT34" s="59" t="s">
        <v>95</v>
      </c>
      <c r="MU34" s="59" t="s">
        <v>95</v>
      </c>
      <c r="MV34" s="59" t="s">
        <v>95</v>
      </c>
      <c r="MW34" s="59" t="s">
        <v>95</v>
      </c>
      <c r="MX34" s="59" t="s">
        <v>95</v>
      </c>
      <c r="MY34" s="59" t="s">
        <v>95</v>
      </c>
      <c r="MZ34" s="59" t="s">
        <v>95</v>
      </c>
      <c r="NA34" s="59" t="s">
        <v>95</v>
      </c>
      <c r="NB34" s="59" t="s">
        <v>95</v>
      </c>
      <c r="NC34" s="59" t="s">
        <v>95</v>
      </c>
      <c r="ND34" s="59" t="s">
        <v>95</v>
      </c>
      <c r="NE34" s="59" t="s">
        <v>95</v>
      </c>
      <c r="NF34" s="59" t="s">
        <v>95</v>
      </c>
      <c r="NG34" s="59" t="s">
        <v>95</v>
      </c>
      <c r="NH34" s="59" t="s">
        <v>95</v>
      </c>
      <c r="NI34" s="59" t="s">
        <v>95</v>
      </c>
      <c r="NJ34" s="59" t="s">
        <v>95</v>
      </c>
      <c r="NK34" s="59" t="s">
        <v>95</v>
      </c>
      <c r="NL34" s="59" t="s">
        <v>95</v>
      </c>
      <c r="NM34" s="59" t="s">
        <v>95</v>
      </c>
      <c r="NN34" s="59" t="s">
        <v>95</v>
      </c>
      <c r="NO34" s="59" t="s">
        <v>95</v>
      </c>
      <c r="NP34" s="59" t="s">
        <v>95</v>
      </c>
      <c r="NQ34" s="59" t="s">
        <v>95</v>
      </c>
      <c r="NR34" s="59" t="s">
        <v>95</v>
      </c>
      <c r="NS34" s="59" t="s">
        <v>95</v>
      </c>
      <c r="NT34" s="59" t="s">
        <v>95</v>
      </c>
      <c r="NU34" s="59" t="s">
        <v>95</v>
      </c>
      <c r="NV34" s="59" t="s">
        <v>95</v>
      </c>
      <c r="NW34" s="59" t="s">
        <v>95</v>
      </c>
      <c r="NX34" s="59" t="s">
        <v>95</v>
      </c>
      <c r="NY34" s="59" t="s">
        <v>95</v>
      </c>
      <c r="NZ34" s="59" t="s">
        <v>95</v>
      </c>
      <c r="OA34" s="59" t="s">
        <v>95</v>
      </c>
      <c r="OB34" s="59" t="s">
        <v>95</v>
      </c>
      <c r="OC34" s="59" t="s">
        <v>95</v>
      </c>
      <c r="OD34" s="59" t="s">
        <v>95</v>
      </c>
      <c r="OE34" s="59" t="s">
        <v>95</v>
      </c>
      <c r="OF34" s="59" t="s">
        <v>95</v>
      </c>
      <c r="OG34" s="59" t="s">
        <v>95</v>
      </c>
      <c r="OH34" s="59" t="s">
        <v>95</v>
      </c>
      <c r="OI34" s="59" t="s">
        <v>95</v>
      </c>
      <c r="OJ34" s="59" t="s">
        <v>95</v>
      </c>
      <c r="OK34" s="59" t="s">
        <v>95</v>
      </c>
      <c r="OL34" s="59" t="s">
        <v>95</v>
      </c>
      <c r="OM34" s="59" t="s">
        <v>95</v>
      </c>
      <c r="ON34" s="59" t="s">
        <v>95</v>
      </c>
      <c r="OO34" s="59" t="s">
        <v>95</v>
      </c>
      <c r="OP34" s="59" t="s">
        <v>95</v>
      </c>
      <c r="OQ34" s="59" t="s">
        <v>95</v>
      </c>
      <c r="OR34" s="59" t="s">
        <v>95</v>
      </c>
      <c r="OS34" s="59" t="s">
        <v>95</v>
      </c>
      <c r="OT34" s="59" t="s">
        <v>95</v>
      </c>
      <c r="OU34" s="59" t="s">
        <v>95</v>
      </c>
      <c r="OV34" s="59" t="s">
        <v>95</v>
      </c>
      <c r="OW34" s="59" t="s">
        <v>95</v>
      </c>
      <c r="OX34" s="59" t="s">
        <v>95</v>
      </c>
      <c r="OY34" s="59" t="s">
        <v>95</v>
      </c>
      <c r="OZ34" s="59" t="s">
        <v>95</v>
      </c>
      <c r="PA34" s="59" t="s">
        <v>95</v>
      </c>
      <c r="PB34" s="59" t="s">
        <v>95</v>
      </c>
      <c r="PC34" s="59" t="s">
        <v>95</v>
      </c>
      <c r="PD34" s="59" t="s">
        <v>95</v>
      </c>
      <c r="PE34" s="59" t="s">
        <v>95</v>
      </c>
      <c r="PF34" s="59" t="s">
        <v>95</v>
      </c>
      <c r="PG34" s="59" t="s">
        <v>95</v>
      </c>
      <c r="PH34" s="59" t="s">
        <v>95</v>
      </c>
      <c r="PI34" s="59" t="s">
        <v>95</v>
      </c>
      <c r="PJ34" s="59" t="s">
        <v>95</v>
      </c>
      <c r="PK34" s="59" t="s">
        <v>95</v>
      </c>
      <c r="PL34" s="59" t="s">
        <v>95</v>
      </c>
      <c r="PM34" s="59" t="s">
        <v>95</v>
      </c>
      <c r="PN34" s="59" t="s">
        <v>95</v>
      </c>
      <c r="PO34" s="59" t="s">
        <v>95</v>
      </c>
      <c r="PP34" s="59" t="s">
        <v>95</v>
      </c>
      <c r="PQ34" s="59" t="s">
        <v>95</v>
      </c>
      <c r="PR34" s="59" t="s">
        <v>95</v>
      </c>
      <c r="PS34" s="59" t="s">
        <v>95</v>
      </c>
      <c r="PT34" s="59" t="s">
        <v>95</v>
      </c>
      <c r="PU34" s="59" t="s">
        <v>95</v>
      </c>
      <c r="PV34" s="59" t="s">
        <v>95</v>
      </c>
      <c r="PW34" s="59" t="s">
        <v>95</v>
      </c>
      <c r="PX34" s="59" t="s">
        <v>95</v>
      </c>
      <c r="PY34" s="59" t="s">
        <v>95</v>
      </c>
      <c r="PZ34" s="59" t="s">
        <v>95</v>
      </c>
      <c r="QA34" s="59" t="s">
        <v>95</v>
      </c>
      <c r="QB34" s="59" t="s">
        <v>95</v>
      </c>
      <c r="QC34" s="59" t="s">
        <v>95</v>
      </c>
      <c r="QD34" s="59" t="s">
        <v>95</v>
      </c>
      <c r="QE34" s="59" t="s">
        <v>95</v>
      </c>
      <c r="QF34" s="59" t="s">
        <v>95</v>
      </c>
      <c r="QG34" s="59" t="s">
        <v>95</v>
      </c>
      <c r="QH34" s="59" t="s">
        <v>95</v>
      </c>
      <c r="QI34" s="59" t="s">
        <v>95</v>
      </c>
      <c r="QJ34" s="59" t="s">
        <v>95</v>
      </c>
      <c r="QK34" s="59" t="s">
        <v>95</v>
      </c>
      <c r="QL34" s="59" t="s">
        <v>95</v>
      </c>
      <c r="QM34" s="59" t="s">
        <v>95</v>
      </c>
      <c r="QN34" s="59" t="s">
        <v>95</v>
      </c>
      <c r="QO34" s="59" t="s">
        <v>95</v>
      </c>
      <c r="QP34" s="59" t="s">
        <v>95</v>
      </c>
      <c r="QQ34" s="59" t="s">
        <v>95</v>
      </c>
      <c r="QR34" s="59" t="s">
        <v>95</v>
      </c>
      <c r="QS34" s="59" t="s">
        <v>95</v>
      </c>
      <c r="QT34" s="59" t="s">
        <v>95</v>
      </c>
      <c r="QU34" s="59" t="s">
        <v>95</v>
      </c>
      <c r="QV34" s="59" t="s">
        <v>95</v>
      </c>
      <c r="QW34" s="59" t="s">
        <v>95</v>
      </c>
      <c r="QX34" s="59" t="s">
        <v>95</v>
      </c>
      <c r="QY34" s="59" t="s">
        <v>95</v>
      </c>
      <c r="QZ34" s="59" t="s">
        <v>95</v>
      </c>
      <c r="RA34" s="59" t="s">
        <v>95</v>
      </c>
      <c r="RB34" s="59" t="s">
        <v>95</v>
      </c>
      <c r="RC34" s="59" t="s">
        <v>95</v>
      </c>
      <c r="RD34" s="59" t="s">
        <v>95</v>
      </c>
      <c r="RE34" s="59" t="s">
        <v>95</v>
      </c>
      <c r="RF34" s="59" t="s">
        <v>95</v>
      </c>
      <c r="RG34" s="59" t="s">
        <v>95</v>
      </c>
      <c r="RH34" s="59" t="s">
        <v>95</v>
      </c>
      <c r="RI34" s="59" t="s">
        <v>95</v>
      </c>
      <c r="RJ34" s="59" t="s">
        <v>95</v>
      </c>
      <c r="RK34" s="59" t="s">
        <v>95</v>
      </c>
      <c r="RL34" s="59" t="s">
        <v>95</v>
      </c>
      <c r="RM34" s="59" t="s">
        <v>95</v>
      </c>
      <c r="RN34" s="59" t="s">
        <v>95</v>
      </c>
      <c r="RO34" s="59" t="s">
        <v>95</v>
      </c>
      <c r="RP34" s="59" t="s">
        <v>95</v>
      </c>
      <c r="RQ34" s="59" t="s">
        <v>95</v>
      </c>
      <c r="RR34" s="59" t="s">
        <v>95</v>
      </c>
      <c r="RS34" s="59" t="s">
        <v>95</v>
      </c>
      <c r="RT34" s="59" t="s">
        <v>95</v>
      </c>
      <c r="RU34" s="59" t="s">
        <v>95</v>
      </c>
      <c r="RV34" s="59" t="s">
        <v>95</v>
      </c>
      <c r="RW34" s="59" t="s">
        <v>95</v>
      </c>
      <c r="RX34" s="59" t="s">
        <v>95</v>
      </c>
      <c r="RY34" s="59" t="s">
        <v>95</v>
      </c>
      <c r="RZ34" s="59" t="s">
        <v>95</v>
      </c>
      <c r="SA34" s="59" t="s">
        <v>95</v>
      </c>
      <c r="SB34" s="59" t="s">
        <v>95</v>
      </c>
      <c r="SC34" s="59" t="s">
        <v>95</v>
      </c>
      <c r="SD34" s="59" t="s">
        <v>95</v>
      </c>
      <c r="SE34" s="59" t="s">
        <v>95</v>
      </c>
      <c r="SF34" s="59" t="s">
        <v>95</v>
      </c>
      <c r="SG34" s="59" t="s">
        <v>95</v>
      </c>
      <c r="SH34" s="59" t="s">
        <v>95</v>
      </c>
      <c r="SI34" s="59" t="s">
        <v>95</v>
      </c>
      <c r="SJ34" s="59" t="s">
        <v>95</v>
      </c>
      <c r="SK34" s="59" t="s">
        <v>95</v>
      </c>
      <c r="SL34" s="59" t="s">
        <v>95</v>
      </c>
      <c r="SM34" s="59" t="s">
        <v>95</v>
      </c>
      <c r="SN34" s="59" t="s">
        <v>95</v>
      </c>
      <c r="SO34" s="59" t="s">
        <v>95</v>
      </c>
      <c r="SP34" s="59" t="s">
        <v>95</v>
      </c>
      <c r="SQ34" s="59" t="s">
        <v>95</v>
      </c>
      <c r="SR34" s="59" t="s">
        <v>95</v>
      </c>
      <c r="SS34" s="59" t="s">
        <v>95</v>
      </c>
      <c r="ST34" s="59" t="s">
        <v>95</v>
      </c>
      <c r="SU34" s="59" t="s">
        <v>95</v>
      </c>
      <c r="SV34" s="59" t="s">
        <v>95</v>
      </c>
      <c r="SW34" s="59" t="s">
        <v>95</v>
      </c>
      <c r="SX34" s="59" t="s">
        <v>95</v>
      </c>
      <c r="SY34" s="59" t="s">
        <v>95</v>
      </c>
      <c r="SZ34" s="59" t="s">
        <v>95</v>
      </c>
      <c r="TA34" s="59" t="s">
        <v>95</v>
      </c>
      <c r="TB34" s="59" t="s">
        <v>95</v>
      </c>
      <c r="TC34" s="59" t="s">
        <v>95</v>
      </c>
      <c r="TD34" s="59" t="s">
        <v>95</v>
      </c>
      <c r="TE34" s="59" t="s">
        <v>95</v>
      </c>
      <c r="TF34" s="59" t="s">
        <v>95</v>
      </c>
      <c r="TG34" s="59" t="s">
        <v>95</v>
      </c>
      <c r="TH34" s="59" t="s">
        <v>95</v>
      </c>
      <c r="TI34" s="59" t="s">
        <v>95</v>
      </c>
      <c r="TJ34" s="59" t="s">
        <v>95</v>
      </c>
      <c r="TK34" s="59" t="s">
        <v>95</v>
      </c>
      <c r="TL34" s="59" t="s">
        <v>95</v>
      </c>
      <c r="TM34" s="59" t="s">
        <v>95</v>
      </c>
      <c r="TN34" s="59" t="s">
        <v>95</v>
      </c>
      <c r="TO34" s="59" t="s">
        <v>95</v>
      </c>
      <c r="TP34" s="59" t="s">
        <v>95</v>
      </c>
      <c r="TQ34" s="59" t="s">
        <v>95</v>
      </c>
      <c r="TR34" s="59" t="s">
        <v>95</v>
      </c>
      <c r="TS34" s="59" t="s">
        <v>95</v>
      </c>
      <c r="TT34" s="59" t="s">
        <v>95</v>
      </c>
      <c r="TU34" s="59" t="s">
        <v>95</v>
      </c>
      <c r="TV34" s="59" t="s">
        <v>95</v>
      </c>
      <c r="TW34" s="59" t="s">
        <v>95</v>
      </c>
      <c r="TX34" s="59" t="s">
        <v>95</v>
      </c>
      <c r="TY34" s="59" t="s">
        <v>95</v>
      </c>
      <c r="TZ34" s="59" t="s">
        <v>95</v>
      </c>
      <c r="UA34" s="59" t="s">
        <v>95</v>
      </c>
      <c r="UB34" s="59" t="s">
        <v>95</v>
      </c>
      <c r="UC34" s="59" t="s">
        <v>95</v>
      </c>
      <c r="UD34" s="59" t="s">
        <v>95</v>
      </c>
      <c r="UE34" s="59" t="s">
        <v>95</v>
      </c>
      <c r="UF34" s="59" t="s">
        <v>95</v>
      </c>
      <c r="UG34" s="59" t="s">
        <v>95</v>
      </c>
      <c r="UH34" s="59" t="s">
        <v>95</v>
      </c>
      <c r="UI34" s="59" t="s">
        <v>95</v>
      </c>
      <c r="UJ34" s="59" t="s">
        <v>95</v>
      </c>
      <c r="UK34" s="59" t="s">
        <v>95</v>
      </c>
      <c r="UL34" s="59" t="s">
        <v>95</v>
      </c>
      <c r="UM34" s="59" t="s">
        <v>95</v>
      </c>
      <c r="UN34" s="59" t="s">
        <v>95</v>
      </c>
      <c r="UO34" s="59" t="s">
        <v>95</v>
      </c>
      <c r="UP34" s="59" t="s">
        <v>95</v>
      </c>
      <c r="UQ34" s="59" t="s">
        <v>95</v>
      </c>
      <c r="UR34" s="59" t="s">
        <v>95</v>
      </c>
      <c r="US34" s="59" t="s">
        <v>95</v>
      </c>
      <c r="UT34" s="59" t="s">
        <v>95</v>
      </c>
      <c r="UU34" s="59" t="s">
        <v>95</v>
      </c>
      <c r="UV34" s="59" t="s">
        <v>95</v>
      </c>
      <c r="UW34" s="59" t="s">
        <v>95</v>
      </c>
      <c r="UX34" s="59" t="s">
        <v>95</v>
      </c>
      <c r="UY34" s="59" t="s">
        <v>95</v>
      </c>
      <c r="UZ34" s="59" t="s">
        <v>95</v>
      </c>
      <c r="VA34" s="59" t="s">
        <v>95</v>
      </c>
      <c r="VB34" s="59" t="s">
        <v>95</v>
      </c>
      <c r="VC34" s="59" t="s">
        <v>95</v>
      </c>
      <c r="VD34" s="59" t="s">
        <v>95</v>
      </c>
      <c r="VE34" s="59" t="s">
        <v>95</v>
      </c>
      <c r="VF34" s="59" t="s">
        <v>95</v>
      </c>
      <c r="VG34" s="59" t="s">
        <v>95</v>
      </c>
      <c r="VH34" s="59" t="s">
        <v>95</v>
      </c>
      <c r="VI34" s="59" t="s">
        <v>95</v>
      </c>
      <c r="VJ34" s="59" t="s">
        <v>95</v>
      </c>
      <c r="VK34" s="59" t="s">
        <v>95</v>
      </c>
      <c r="VL34" s="59" t="s">
        <v>95</v>
      </c>
      <c r="VM34" s="59" t="s">
        <v>95</v>
      </c>
      <c r="VN34" s="59" t="s">
        <v>95</v>
      </c>
      <c r="VO34" s="59" t="s">
        <v>95</v>
      </c>
      <c r="VP34" s="59" t="s">
        <v>95</v>
      </c>
      <c r="VQ34" s="59" t="s">
        <v>95</v>
      </c>
      <c r="VR34" s="59" t="s">
        <v>95</v>
      </c>
      <c r="VS34" s="59" t="s">
        <v>95</v>
      </c>
      <c r="VT34" s="59" t="s">
        <v>95</v>
      </c>
      <c r="VU34" s="59" t="s">
        <v>95</v>
      </c>
      <c r="VV34" s="59" t="s">
        <v>95</v>
      </c>
      <c r="VW34" s="59" t="s">
        <v>95</v>
      </c>
      <c r="VX34" s="59" t="s">
        <v>95</v>
      </c>
      <c r="VY34" s="59" t="s">
        <v>95</v>
      </c>
      <c r="VZ34" s="59" t="s">
        <v>95</v>
      </c>
      <c r="WA34" s="59" t="s">
        <v>95</v>
      </c>
      <c r="WB34" s="59" t="s">
        <v>95</v>
      </c>
      <c r="WC34" s="59" t="s">
        <v>95</v>
      </c>
      <c r="WD34" s="59" t="s">
        <v>95</v>
      </c>
      <c r="WE34" s="59" t="s">
        <v>95</v>
      </c>
      <c r="WF34" s="59" t="s">
        <v>95</v>
      </c>
      <c r="WG34" s="59" t="s">
        <v>95</v>
      </c>
      <c r="WH34" s="59" t="s">
        <v>95</v>
      </c>
      <c r="WI34" s="59" t="s">
        <v>95</v>
      </c>
      <c r="WJ34" s="59" t="s">
        <v>95</v>
      </c>
      <c r="WK34" s="59" t="s">
        <v>95</v>
      </c>
      <c r="WL34" s="59" t="s">
        <v>95</v>
      </c>
      <c r="WM34" s="59" t="s">
        <v>95</v>
      </c>
      <c r="WN34" s="59" t="s">
        <v>95</v>
      </c>
      <c r="WO34" s="59" t="s">
        <v>95</v>
      </c>
      <c r="WP34" s="59" t="s">
        <v>95</v>
      </c>
      <c r="WQ34" s="59" t="s">
        <v>95</v>
      </c>
      <c r="WR34" s="59" t="s">
        <v>95</v>
      </c>
      <c r="WS34" s="59" t="s">
        <v>95</v>
      </c>
      <c r="WT34" s="59" t="s">
        <v>95</v>
      </c>
      <c r="WU34" s="59" t="s">
        <v>95</v>
      </c>
      <c r="WV34" s="59" t="s">
        <v>95</v>
      </c>
      <c r="WW34" s="59" t="s">
        <v>95</v>
      </c>
      <c r="WX34" s="59" t="s">
        <v>95</v>
      </c>
      <c r="WY34" s="59" t="s">
        <v>95</v>
      </c>
      <c r="WZ34" s="59" t="s">
        <v>95</v>
      </c>
      <c r="XA34" s="59" t="s">
        <v>95</v>
      </c>
      <c r="XB34" s="59" t="s">
        <v>95</v>
      </c>
      <c r="XC34" s="59" t="s">
        <v>95</v>
      </c>
      <c r="XD34" s="59" t="s">
        <v>95</v>
      </c>
      <c r="XE34" s="59" t="s">
        <v>95</v>
      </c>
      <c r="XF34" s="59" t="s">
        <v>95</v>
      </c>
      <c r="XG34" s="59" t="s">
        <v>95</v>
      </c>
      <c r="XH34" s="59" t="s">
        <v>95</v>
      </c>
      <c r="XI34" s="59" t="s">
        <v>95</v>
      </c>
      <c r="XJ34" s="59" t="s">
        <v>95</v>
      </c>
      <c r="XK34" s="59" t="s">
        <v>95</v>
      </c>
      <c r="XL34" s="59" t="s">
        <v>95</v>
      </c>
      <c r="XM34" s="59" t="s">
        <v>95</v>
      </c>
      <c r="XN34" s="59" t="s">
        <v>95</v>
      </c>
      <c r="XO34" s="59" t="s">
        <v>95</v>
      </c>
      <c r="XP34" s="59" t="s">
        <v>95</v>
      </c>
      <c r="XQ34" s="59" t="s">
        <v>95</v>
      </c>
      <c r="XR34" s="59" t="s">
        <v>95</v>
      </c>
      <c r="XS34" s="59" t="s">
        <v>95</v>
      </c>
      <c r="XT34" s="59" t="s">
        <v>95</v>
      </c>
      <c r="XU34" s="59" t="s">
        <v>95</v>
      </c>
      <c r="XV34" s="59" t="s">
        <v>95</v>
      </c>
      <c r="XW34" s="59" t="s">
        <v>95</v>
      </c>
      <c r="XX34" s="59" t="s">
        <v>95</v>
      </c>
      <c r="XY34" s="59" t="s">
        <v>95</v>
      </c>
      <c r="XZ34" s="59" t="s">
        <v>95</v>
      </c>
      <c r="YA34" s="59" t="s">
        <v>95</v>
      </c>
      <c r="YB34" s="59" t="s">
        <v>95</v>
      </c>
      <c r="YC34" s="59" t="s">
        <v>95</v>
      </c>
      <c r="YD34" s="59" t="s">
        <v>95</v>
      </c>
      <c r="YE34" s="59" t="s">
        <v>95</v>
      </c>
      <c r="YF34" s="59" t="s">
        <v>95</v>
      </c>
      <c r="YG34" s="59" t="s">
        <v>95</v>
      </c>
      <c r="YH34" s="59" t="s">
        <v>95</v>
      </c>
      <c r="YI34" s="59" t="s">
        <v>95</v>
      </c>
      <c r="YJ34" s="59" t="s">
        <v>95</v>
      </c>
      <c r="YK34" s="59" t="s">
        <v>95</v>
      </c>
      <c r="YL34" s="59" t="s">
        <v>95</v>
      </c>
      <c r="YM34" s="59" t="s">
        <v>95</v>
      </c>
      <c r="YN34" s="59" t="s">
        <v>95</v>
      </c>
      <c r="YO34" s="59" t="s">
        <v>95</v>
      </c>
      <c r="YP34" s="59" t="s">
        <v>95</v>
      </c>
      <c r="YQ34" s="59" t="s">
        <v>95</v>
      </c>
      <c r="YR34" s="59" t="s">
        <v>95</v>
      </c>
      <c r="YS34" s="59" t="s">
        <v>95</v>
      </c>
      <c r="YT34" s="59" t="s">
        <v>95</v>
      </c>
      <c r="YU34" s="59" t="s">
        <v>95</v>
      </c>
      <c r="YV34" s="59" t="s">
        <v>95</v>
      </c>
      <c r="YW34" s="59" t="s">
        <v>95</v>
      </c>
      <c r="YX34" s="59" t="s">
        <v>95</v>
      </c>
      <c r="YY34" s="59" t="s">
        <v>95</v>
      </c>
      <c r="YZ34" s="59" t="s">
        <v>95</v>
      </c>
      <c r="ZA34" s="59" t="s">
        <v>95</v>
      </c>
      <c r="ZB34" s="59" t="s">
        <v>95</v>
      </c>
      <c r="ZC34" s="59" t="s">
        <v>95</v>
      </c>
      <c r="ZD34" s="59" t="s">
        <v>95</v>
      </c>
      <c r="ZE34" s="59" t="s">
        <v>95</v>
      </c>
      <c r="ZF34" s="59" t="s">
        <v>95</v>
      </c>
      <c r="ZG34" s="59" t="s">
        <v>95</v>
      </c>
      <c r="ZH34" s="59" t="s">
        <v>95</v>
      </c>
      <c r="ZI34" s="59" t="s">
        <v>95</v>
      </c>
      <c r="ZJ34" s="59" t="s">
        <v>95</v>
      </c>
      <c r="ZK34" s="59" t="s">
        <v>95</v>
      </c>
      <c r="ZL34" s="59" t="s">
        <v>95</v>
      </c>
      <c r="ZM34" s="59" t="s">
        <v>95</v>
      </c>
      <c r="ZN34" s="59" t="s">
        <v>95</v>
      </c>
      <c r="ZO34" s="59" t="s">
        <v>95</v>
      </c>
      <c r="ZP34" s="59" t="s">
        <v>95</v>
      </c>
      <c r="ZQ34" s="59" t="s">
        <v>95</v>
      </c>
      <c r="ZR34" s="59" t="s">
        <v>95</v>
      </c>
      <c r="ZS34" s="59" t="s">
        <v>95</v>
      </c>
      <c r="ZT34" s="59" t="s">
        <v>95</v>
      </c>
      <c r="ZU34" s="59" t="s">
        <v>95</v>
      </c>
      <c r="ZV34" s="59" t="s">
        <v>95</v>
      </c>
      <c r="ZW34" s="59" t="s">
        <v>95</v>
      </c>
      <c r="ZX34" s="59" t="s">
        <v>95</v>
      </c>
      <c r="ZY34" s="59" t="s">
        <v>95</v>
      </c>
      <c r="ZZ34" s="59" t="s">
        <v>95</v>
      </c>
      <c r="AAA34" s="59" t="s">
        <v>95</v>
      </c>
      <c r="AAB34" s="59" t="s">
        <v>95</v>
      </c>
      <c r="AAC34" s="59" t="s">
        <v>95</v>
      </c>
      <c r="AAD34" s="59" t="s">
        <v>95</v>
      </c>
      <c r="AAE34" s="59" t="s">
        <v>95</v>
      </c>
      <c r="AAF34" s="59" t="s">
        <v>95</v>
      </c>
      <c r="AAG34" s="59" t="s">
        <v>95</v>
      </c>
      <c r="AAH34" s="59" t="s">
        <v>95</v>
      </c>
      <c r="AAI34" s="59" t="s">
        <v>95</v>
      </c>
      <c r="AAJ34" s="59" t="s">
        <v>95</v>
      </c>
      <c r="AAK34" s="59" t="s">
        <v>95</v>
      </c>
      <c r="AAL34" s="59" t="s">
        <v>95</v>
      </c>
      <c r="AAM34" s="59" t="s">
        <v>95</v>
      </c>
      <c r="AAN34" s="59" t="s">
        <v>95</v>
      </c>
      <c r="AAO34" s="59" t="s">
        <v>95</v>
      </c>
      <c r="AAP34" s="59" t="s">
        <v>95</v>
      </c>
      <c r="AAQ34" s="59" t="s">
        <v>95</v>
      </c>
      <c r="AAR34" s="59" t="s">
        <v>95</v>
      </c>
      <c r="AAS34" s="59" t="s">
        <v>95</v>
      </c>
      <c r="AAT34" s="59" t="s">
        <v>95</v>
      </c>
      <c r="AAU34" s="59" t="s">
        <v>95</v>
      </c>
      <c r="AAV34" s="59" t="s">
        <v>95</v>
      </c>
      <c r="AAW34" s="59" t="s">
        <v>95</v>
      </c>
      <c r="AAX34" s="59" t="s">
        <v>95</v>
      </c>
      <c r="AAY34" s="59" t="s">
        <v>95</v>
      </c>
      <c r="AAZ34" s="59" t="s">
        <v>95</v>
      </c>
      <c r="ABA34" s="59" t="s">
        <v>95</v>
      </c>
      <c r="ABB34" s="59" t="s">
        <v>95</v>
      </c>
      <c r="ABC34" s="59" t="s">
        <v>95</v>
      </c>
      <c r="ABD34" s="59" t="s">
        <v>95</v>
      </c>
      <c r="ABE34" s="59" t="s">
        <v>95</v>
      </c>
      <c r="ABF34" s="59" t="s">
        <v>95</v>
      </c>
      <c r="ABG34" s="59" t="s">
        <v>95</v>
      </c>
      <c r="ABH34" s="59" t="s">
        <v>95</v>
      </c>
      <c r="ABI34" s="59" t="s">
        <v>95</v>
      </c>
      <c r="ABJ34" s="59" t="s">
        <v>95</v>
      </c>
      <c r="ABK34" s="59" t="s">
        <v>95</v>
      </c>
      <c r="ABL34" s="59" t="s">
        <v>95</v>
      </c>
      <c r="ABM34" s="59" t="s">
        <v>95</v>
      </c>
      <c r="ABN34" s="59" t="s">
        <v>95</v>
      </c>
      <c r="ABO34" s="59" t="s">
        <v>95</v>
      </c>
      <c r="ABP34" s="59" t="s">
        <v>95</v>
      </c>
      <c r="ABQ34" s="59" t="s">
        <v>95</v>
      </c>
      <c r="ABR34" s="59" t="s">
        <v>95</v>
      </c>
      <c r="ABS34" s="59" t="s">
        <v>95</v>
      </c>
      <c r="ABT34" s="59" t="s">
        <v>95</v>
      </c>
      <c r="ABU34" s="59" t="s">
        <v>95</v>
      </c>
      <c r="ABV34" s="59" t="s">
        <v>95</v>
      </c>
      <c r="ABW34" s="59" t="s">
        <v>95</v>
      </c>
      <c r="ABX34" s="59" t="s">
        <v>95</v>
      </c>
      <c r="ABY34" s="59" t="s">
        <v>95</v>
      </c>
      <c r="ABZ34" s="59" t="s">
        <v>95</v>
      </c>
      <c r="ACA34" s="59" t="s">
        <v>95</v>
      </c>
      <c r="ACB34" s="59" t="s">
        <v>95</v>
      </c>
      <c r="ACC34" s="59" t="s">
        <v>95</v>
      </c>
      <c r="ACD34" s="59" t="s">
        <v>95</v>
      </c>
      <c r="ACE34" s="59" t="s">
        <v>95</v>
      </c>
      <c r="ACF34" s="59" t="s">
        <v>95</v>
      </c>
      <c r="ACG34" s="59" t="s">
        <v>95</v>
      </c>
      <c r="ACH34" s="59" t="s">
        <v>95</v>
      </c>
      <c r="ACI34" s="59" t="s">
        <v>95</v>
      </c>
      <c r="ACJ34" s="59" t="s">
        <v>95</v>
      </c>
      <c r="ACK34" s="59" t="s">
        <v>95</v>
      </c>
      <c r="ACL34" s="59" t="s">
        <v>95</v>
      </c>
      <c r="ACM34" s="59" t="s">
        <v>95</v>
      </c>
      <c r="ACN34" s="59" t="s">
        <v>95</v>
      </c>
      <c r="ACO34" s="59" t="s">
        <v>95</v>
      </c>
      <c r="ACP34" s="59" t="s">
        <v>95</v>
      </c>
      <c r="ACQ34" s="59" t="s">
        <v>95</v>
      </c>
      <c r="ACR34" s="59" t="s">
        <v>95</v>
      </c>
      <c r="ACS34" s="59" t="s">
        <v>95</v>
      </c>
      <c r="ACT34" s="59" t="s">
        <v>95</v>
      </c>
      <c r="ACU34" s="59" t="s">
        <v>95</v>
      </c>
      <c r="ACV34" s="59" t="s">
        <v>95</v>
      </c>
      <c r="ACW34" s="59" t="s">
        <v>95</v>
      </c>
      <c r="ACX34" s="59" t="s">
        <v>95</v>
      </c>
      <c r="ACY34" s="59" t="s">
        <v>95</v>
      </c>
      <c r="ACZ34" s="59" t="s">
        <v>95</v>
      </c>
      <c r="ADA34" s="59" t="s">
        <v>95</v>
      </c>
      <c r="ADB34" s="59" t="s">
        <v>95</v>
      </c>
      <c r="ADC34" s="59" t="s">
        <v>95</v>
      </c>
      <c r="ADD34" s="59" t="s">
        <v>95</v>
      </c>
      <c r="ADE34" s="59" t="s">
        <v>95</v>
      </c>
      <c r="ADF34" s="59" t="s">
        <v>95</v>
      </c>
      <c r="ADG34" s="59" t="s">
        <v>95</v>
      </c>
      <c r="ADH34" s="59" t="s">
        <v>95</v>
      </c>
      <c r="ADI34" s="59" t="s">
        <v>95</v>
      </c>
      <c r="ADJ34" s="59" t="s">
        <v>95</v>
      </c>
      <c r="ADK34" s="59" t="s">
        <v>95</v>
      </c>
      <c r="ADL34" s="59" t="s">
        <v>95</v>
      </c>
      <c r="ADM34" s="59" t="s">
        <v>95</v>
      </c>
      <c r="ADN34" s="59" t="s">
        <v>95</v>
      </c>
      <c r="ADO34" s="59" t="s">
        <v>95</v>
      </c>
      <c r="ADP34" s="59" t="s">
        <v>95</v>
      </c>
      <c r="ADQ34" s="59" t="s">
        <v>95</v>
      </c>
      <c r="ADR34" s="59" t="s">
        <v>95</v>
      </c>
      <c r="ADS34" s="59" t="s">
        <v>95</v>
      </c>
      <c r="ADT34" s="59" t="s">
        <v>95</v>
      </c>
      <c r="ADU34" s="59" t="s">
        <v>95</v>
      </c>
      <c r="ADV34" s="59" t="s">
        <v>95</v>
      </c>
      <c r="ADW34" s="59" t="s">
        <v>95</v>
      </c>
      <c r="ADX34" s="59" t="s">
        <v>95</v>
      </c>
      <c r="ADY34" s="59" t="s">
        <v>95</v>
      </c>
      <c r="ADZ34" s="59" t="s">
        <v>95</v>
      </c>
      <c r="AEA34" s="59" t="s">
        <v>95</v>
      </c>
      <c r="AEB34" s="59" t="s">
        <v>95</v>
      </c>
      <c r="AEC34" s="59" t="s">
        <v>95</v>
      </c>
      <c r="AED34" s="59" t="s">
        <v>95</v>
      </c>
      <c r="AEE34" s="59" t="s">
        <v>95</v>
      </c>
      <c r="AEF34" s="59" t="s">
        <v>95</v>
      </c>
      <c r="AEG34" s="59" t="s">
        <v>95</v>
      </c>
      <c r="AEH34" s="59" t="s">
        <v>95</v>
      </c>
      <c r="AEI34" s="59" t="s">
        <v>95</v>
      </c>
      <c r="AEJ34" s="59" t="s">
        <v>95</v>
      </c>
      <c r="AEK34" s="59" t="s">
        <v>95</v>
      </c>
      <c r="AEL34" s="59" t="s">
        <v>95</v>
      </c>
      <c r="AEM34" s="59" t="s">
        <v>95</v>
      </c>
      <c r="AEN34" s="59" t="s">
        <v>95</v>
      </c>
      <c r="AEO34" s="59" t="s">
        <v>95</v>
      </c>
      <c r="AEP34" s="59" t="s">
        <v>95</v>
      </c>
      <c r="AEQ34" s="59" t="s">
        <v>95</v>
      </c>
      <c r="AER34" s="59" t="s">
        <v>95</v>
      </c>
      <c r="AES34" s="59" t="s">
        <v>95</v>
      </c>
      <c r="AET34" s="59" t="s">
        <v>95</v>
      </c>
      <c r="AEU34" s="59" t="s">
        <v>95</v>
      </c>
      <c r="AEV34" s="59" t="s">
        <v>95</v>
      </c>
      <c r="AEW34" s="59" t="s">
        <v>95</v>
      </c>
      <c r="AEX34" s="59" t="s">
        <v>95</v>
      </c>
      <c r="AEY34" s="59" t="s">
        <v>95</v>
      </c>
      <c r="AEZ34" s="59" t="s">
        <v>95</v>
      </c>
      <c r="AFA34" s="59" t="s">
        <v>95</v>
      </c>
      <c r="AFB34" s="59" t="s">
        <v>95</v>
      </c>
      <c r="AFC34" s="59" t="s">
        <v>95</v>
      </c>
      <c r="AFD34" s="59" t="s">
        <v>95</v>
      </c>
      <c r="AFE34" s="59" t="s">
        <v>95</v>
      </c>
      <c r="AFF34" s="59" t="s">
        <v>95</v>
      </c>
      <c r="AFG34" s="59" t="s">
        <v>95</v>
      </c>
      <c r="AFH34" s="59" t="s">
        <v>95</v>
      </c>
      <c r="AFI34" s="59" t="s">
        <v>95</v>
      </c>
      <c r="AFJ34" s="59" t="s">
        <v>95</v>
      </c>
      <c r="AFK34" s="59" t="s">
        <v>95</v>
      </c>
      <c r="AFL34" s="59" t="s">
        <v>95</v>
      </c>
      <c r="AFM34" s="59" t="s">
        <v>95</v>
      </c>
      <c r="AFN34" s="59" t="s">
        <v>95</v>
      </c>
      <c r="AFO34" s="59" t="s">
        <v>95</v>
      </c>
      <c r="AFP34" s="59" t="s">
        <v>95</v>
      </c>
      <c r="AFQ34" s="59" t="s">
        <v>95</v>
      </c>
      <c r="AFR34" s="59" t="s">
        <v>95</v>
      </c>
      <c r="AFS34" s="59" t="s">
        <v>95</v>
      </c>
      <c r="AFT34" s="59" t="s">
        <v>95</v>
      </c>
      <c r="AFU34" s="59" t="s">
        <v>95</v>
      </c>
      <c r="AFV34" s="59" t="s">
        <v>95</v>
      </c>
      <c r="AFW34" s="59" t="s">
        <v>95</v>
      </c>
      <c r="AFX34" s="59" t="s">
        <v>95</v>
      </c>
      <c r="AFY34" s="59" t="s">
        <v>95</v>
      </c>
      <c r="AFZ34" s="59" t="s">
        <v>95</v>
      </c>
      <c r="AGA34" s="59" t="s">
        <v>95</v>
      </c>
      <c r="AGB34" s="59" t="s">
        <v>95</v>
      </c>
      <c r="AGC34" s="59" t="s">
        <v>95</v>
      </c>
      <c r="AGD34" s="59" t="s">
        <v>95</v>
      </c>
      <c r="AGE34" s="59" t="s">
        <v>95</v>
      </c>
      <c r="AGF34" s="59" t="s">
        <v>95</v>
      </c>
      <c r="AGG34" s="59" t="s">
        <v>95</v>
      </c>
      <c r="AGH34" s="59" t="s">
        <v>95</v>
      </c>
      <c r="AGI34" s="59" t="s">
        <v>95</v>
      </c>
      <c r="AGJ34" s="59" t="s">
        <v>95</v>
      </c>
      <c r="AGK34" s="59" t="s">
        <v>95</v>
      </c>
      <c r="AGL34" s="59" t="s">
        <v>95</v>
      </c>
      <c r="AGM34" s="59" t="s">
        <v>95</v>
      </c>
      <c r="AGN34" s="59" t="s">
        <v>95</v>
      </c>
      <c r="AGO34" s="59" t="s">
        <v>95</v>
      </c>
      <c r="AGP34" s="59" t="s">
        <v>95</v>
      </c>
      <c r="AGQ34" s="59" t="s">
        <v>95</v>
      </c>
      <c r="AGR34" s="59" t="s">
        <v>95</v>
      </c>
      <c r="AGS34" s="59" t="s">
        <v>95</v>
      </c>
      <c r="AGT34" s="59" t="s">
        <v>95</v>
      </c>
      <c r="AGU34" s="59" t="s">
        <v>95</v>
      </c>
      <c r="AGV34" s="59" t="s">
        <v>95</v>
      </c>
      <c r="AGW34" s="59" t="s">
        <v>95</v>
      </c>
      <c r="AGX34" s="59" t="s">
        <v>95</v>
      </c>
      <c r="AGY34" s="59" t="s">
        <v>95</v>
      </c>
      <c r="AGZ34" s="59" t="s">
        <v>95</v>
      </c>
      <c r="AHA34" s="59" t="s">
        <v>95</v>
      </c>
      <c r="AHB34" s="59" t="s">
        <v>95</v>
      </c>
      <c r="AHC34" s="59" t="s">
        <v>95</v>
      </c>
      <c r="AHD34" s="59" t="s">
        <v>95</v>
      </c>
      <c r="AHE34" s="59" t="s">
        <v>95</v>
      </c>
      <c r="AHF34" s="59" t="s">
        <v>95</v>
      </c>
      <c r="AHG34" s="59" t="s">
        <v>95</v>
      </c>
      <c r="AHH34" s="59" t="s">
        <v>95</v>
      </c>
      <c r="AHI34" s="59" t="s">
        <v>95</v>
      </c>
      <c r="AHJ34" s="59" t="s">
        <v>95</v>
      </c>
      <c r="AHK34" s="59" t="s">
        <v>95</v>
      </c>
      <c r="AHL34" s="59" t="s">
        <v>95</v>
      </c>
      <c r="AHM34" s="59" t="s">
        <v>95</v>
      </c>
      <c r="AHN34" s="59" t="s">
        <v>95</v>
      </c>
      <c r="AHO34" s="59" t="s">
        <v>95</v>
      </c>
      <c r="AHP34" s="59" t="s">
        <v>95</v>
      </c>
      <c r="AHQ34" s="59" t="s">
        <v>95</v>
      </c>
      <c r="AHR34" s="59" t="s">
        <v>95</v>
      </c>
      <c r="AHS34" s="59" t="s">
        <v>95</v>
      </c>
      <c r="AHT34" s="59" t="s">
        <v>95</v>
      </c>
      <c r="AHU34" s="59" t="s">
        <v>95</v>
      </c>
      <c r="AHV34" s="59" t="s">
        <v>95</v>
      </c>
      <c r="AHW34" s="59" t="s">
        <v>95</v>
      </c>
      <c r="AHX34" s="59" t="s">
        <v>95</v>
      </c>
      <c r="AHY34" s="59" t="s">
        <v>95</v>
      </c>
      <c r="AHZ34" s="59" t="s">
        <v>95</v>
      </c>
      <c r="AIA34" s="59" t="s">
        <v>95</v>
      </c>
      <c r="AIB34" s="59" t="s">
        <v>95</v>
      </c>
      <c r="AIC34" s="59" t="s">
        <v>95</v>
      </c>
      <c r="AID34" s="59" t="s">
        <v>95</v>
      </c>
      <c r="AIE34" s="59" t="s">
        <v>95</v>
      </c>
      <c r="AIF34" s="59" t="s">
        <v>95</v>
      </c>
      <c r="AIG34" s="59" t="s">
        <v>95</v>
      </c>
      <c r="AIH34" s="59" t="s">
        <v>95</v>
      </c>
      <c r="AII34" s="59" t="s">
        <v>95</v>
      </c>
      <c r="AIJ34" s="59" t="s">
        <v>95</v>
      </c>
      <c r="AIK34" s="59" t="s">
        <v>95</v>
      </c>
      <c r="AIL34" s="59" t="s">
        <v>95</v>
      </c>
      <c r="AIM34" s="59" t="s">
        <v>95</v>
      </c>
      <c r="AIN34" s="59" t="s">
        <v>95</v>
      </c>
      <c r="AIO34" s="59" t="s">
        <v>95</v>
      </c>
      <c r="AIP34" s="59" t="s">
        <v>95</v>
      </c>
      <c r="AIQ34" s="59" t="s">
        <v>95</v>
      </c>
      <c r="AIR34" s="59" t="s">
        <v>95</v>
      </c>
      <c r="AIS34" s="59" t="s">
        <v>95</v>
      </c>
      <c r="AIT34" s="59" t="s">
        <v>95</v>
      </c>
      <c r="AIU34" s="59" t="s">
        <v>95</v>
      </c>
      <c r="AIV34" s="59" t="s">
        <v>95</v>
      </c>
      <c r="AIW34" s="59" t="s">
        <v>95</v>
      </c>
      <c r="AIX34" s="59" t="s">
        <v>95</v>
      </c>
      <c r="AIY34" s="59" t="s">
        <v>95</v>
      </c>
      <c r="AIZ34" s="59" t="s">
        <v>95</v>
      </c>
      <c r="AJA34" s="59" t="s">
        <v>95</v>
      </c>
      <c r="AJB34" s="59" t="s">
        <v>95</v>
      </c>
      <c r="AJC34" s="59" t="s">
        <v>95</v>
      </c>
      <c r="AJD34" s="59" t="s">
        <v>95</v>
      </c>
      <c r="AJE34" s="59" t="s">
        <v>95</v>
      </c>
      <c r="AJF34" s="59" t="s">
        <v>95</v>
      </c>
      <c r="AJG34" s="59" t="s">
        <v>95</v>
      </c>
      <c r="AJH34" s="59" t="s">
        <v>95</v>
      </c>
      <c r="AJI34" s="59" t="s">
        <v>95</v>
      </c>
      <c r="AJJ34" s="59" t="s">
        <v>95</v>
      </c>
      <c r="AJK34" s="59" t="s">
        <v>95</v>
      </c>
      <c r="AJL34" s="59" t="s">
        <v>95</v>
      </c>
      <c r="AJM34" s="59" t="s">
        <v>95</v>
      </c>
      <c r="AJN34" s="59" t="s">
        <v>95</v>
      </c>
      <c r="AJO34" s="59" t="s">
        <v>95</v>
      </c>
      <c r="AJP34" s="59" t="s">
        <v>95</v>
      </c>
      <c r="AJQ34" s="59" t="s">
        <v>95</v>
      </c>
      <c r="AJR34" s="59" t="s">
        <v>95</v>
      </c>
      <c r="AJS34" s="59" t="s">
        <v>95</v>
      </c>
      <c r="AJT34" s="59" t="s">
        <v>95</v>
      </c>
      <c r="AJU34" s="59" t="s">
        <v>95</v>
      </c>
      <c r="AJV34" s="59" t="s">
        <v>95</v>
      </c>
      <c r="AJW34" s="59" t="s">
        <v>95</v>
      </c>
      <c r="AJX34" s="59" t="s">
        <v>95</v>
      </c>
      <c r="AJY34" s="59" t="s">
        <v>95</v>
      </c>
      <c r="AJZ34" s="59" t="s">
        <v>95</v>
      </c>
      <c r="AKA34" s="59" t="s">
        <v>95</v>
      </c>
      <c r="AKB34" s="59" t="s">
        <v>95</v>
      </c>
      <c r="AKC34" s="59" t="s">
        <v>95</v>
      </c>
      <c r="AKD34" s="59" t="s">
        <v>95</v>
      </c>
      <c r="AKE34" s="59" t="s">
        <v>95</v>
      </c>
      <c r="AKF34" s="59" t="s">
        <v>95</v>
      </c>
      <c r="AKG34" s="59" t="s">
        <v>95</v>
      </c>
      <c r="AKH34" s="59" t="s">
        <v>95</v>
      </c>
      <c r="AKI34" s="59" t="s">
        <v>95</v>
      </c>
      <c r="AKJ34" s="59" t="s">
        <v>95</v>
      </c>
      <c r="AKK34" s="59" t="s">
        <v>95</v>
      </c>
      <c r="AKL34" s="59" t="s">
        <v>95</v>
      </c>
      <c r="AKM34" s="59" t="s">
        <v>95</v>
      </c>
      <c r="AKN34" s="59" t="s">
        <v>95</v>
      </c>
      <c r="AKO34" s="59" t="s">
        <v>95</v>
      </c>
      <c r="AKP34" s="59" t="s">
        <v>95</v>
      </c>
      <c r="AKQ34" s="59" t="s">
        <v>95</v>
      </c>
      <c r="AKR34" s="59" t="s">
        <v>95</v>
      </c>
      <c r="AKS34" s="59" t="s">
        <v>95</v>
      </c>
      <c r="AKT34" s="59" t="s">
        <v>95</v>
      </c>
      <c r="AKU34" s="59" t="s">
        <v>95</v>
      </c>
      <c r="AKV34" s="59" t="s">
        <v>95</v>
      </c>
      <c r="AKW34" s="59" t="s">
        <v>95</v>
      </c>
      <c r="AKX34" s="59" t="s">
        <v>95</v>
      </c>
      <c r="AKY34" s="59" t="s">
        <v>95</v>
      </c>
      <c r="AKZ34" s="59" t="s">
        <v>95</v>
      </c>
      <c r="ALA34" s="59" t="s">
        <v>95</v>
      </c>
      <c r="ALB34" s="59" t="s">
        <v>95</v>
      </c>
      <c r="ALC34" s="59" t="s">
        <v>95</v>
      </c>
      <c r="ALD34" s="59" t="s">
        <v>95</v>
      </c>
      <c r="ALE34" s="59" t="s">
        <v>95</v>
      </c>
      <c r="ALF34" s="59" t="s">
        <v>95</v>
      </c>
      <c r="ALG34" s="59" t="s">
        <v>95</v>
      </c>
      <c r="ALH34" s="59" t="s">
        <v>95</v>
      </c>
      <c r="ALI34" s="59" t="s">
        <v>95</v>
      </c>
      <c r="ALJ34" s="59" t="s">
        <v>95</v>
      </c>
      <c r="ALK34" s="59" t="s">
        <v>95</v>
      </c>
      <c r="ALL34" s="59" t="s">
        <v>95</v>
      </c>
      <c r="ALM34" s="59" t="s">
        <v>95</v>
      </c>
      <c r="ALN34" s="59" t="s">
        <v>95</v>
      </c>
      <c r="ALO34" s="59" t="s">
        <v>95</v>
      </c>
      <c r="ALP34" s="59" t="s">
        <v>95</v>
      </c>
      <c r="ALQ34" s="59" t="s">
        <v>95</v>
      </c>
      <c r="ALR34" s="59" t="s">
        <v>95</v>
      </c>
      <c r="ALS34" s="59" t="s">
        <v>95</v>
      </c>
      <c r="ALT34" s="59" t="s">
        <v>95</v>
      </c>
      <c r="ALU34" s="59" t="s">
        <v>95</v>
      </c>
      <c r="ALV34" s="59" t="s">
        <v>95</v>
      </c>
      <c r="ALW34" s="59" t="s">
        <v>95</v>
      </c>
      <c r="ALX34" s="59" t="s">
        <v>95</v>
      </c>
      <c r="ALY34" s="59" t="s">
        <v>95</v>
      </c>
      <c r="ALZ34" s="59" t="s">
        <v>95</v>
      </c>
      <c r="AMA34" s="59" t="s">
        <v>95</v>
      </c>
      <c r="AMB34" s="59" t="s">
        <v>95</v>
      </c>
      <c r="AMC34" s="59" t="s">
        <v>95</v>
      </c>
      <c r="AMD34" s="59" t="s">
        <v>95</v>
      </c>
      <c r="AME34" s="59" t="s">
        <v>95</v>
      </c>
      <c r="AMF34" s="59" t="s">
        <v>95</v>
      </c>
      <c r="AMG34" s="59" t="s">
        <v>95</v>
      </c>
      <c r="AMH34" s="59" t="s">
        <v>95</v>
      </c>
      <c r="AMI34" s="59" t="s">
        <v>95</v>
      </c>
      <c r="AMJ34" s="59" t="s">
        <v>95</v>
      </c>
      <c r="AMK34" s="59" t="s">
        <v>95</v>
      </c>
      <c r="AML34" s="59" t="s">
        <v>95</v>
      </c>
      <c r="AMM34" s="59" t="s">
        <v>95</v>
      </c>
      <c r="AMN34" s="59" t="s">
        <v>95</v>
      </c>
      <c r="AMO34" s="59" t="s">
        <v>95</v>
      </c>
      <c r="AMP34" s="59" t="s">
        <v>95</v>
      </c>
      <c r="AMQ34" s="59" t="s">
        <v>95</v>
      </c>
      <c r="AMR34" s="59" t="s">
        <v>95</v>
      </c>
      <c r="AMS34" s="59" t="s">
        <v>95</v>
      </c>
      <c r="AMT34" s="59" t="s">
        <v>95</v>
      </c>
      <c r="AMU34" s="59" t="s">
        <v>95</v>
      </c>
      <c r="AMV34" s="59" t="s">
        <v>95</v>
      </c>
      <c r="AMW34" s="59" t="s">
        <v>95</v>
      </c>
      <c r="AMX34" s="59" t="s">
        <v>95</v>
      </c>
      <c r="AMY34" s="59" t="s">
        <v>95</v>
      </c>
      <c r="AMZ34" s="59" t="s">
        <v>95</v>
      </c>
      <c r="ANA34" s="59" t="s">
        <v>95</v>
      </c>
      <c r="ANB34" s="59" t="s">
        <v>95</v>
      </c>
      <c r="ANC34" s="59" t="s">
        <v>95</v>
      </c>
      <c r="AND34" s="59" t="s">
        <v>95</v>
      </c>
      <c r="ANE34" s="59" t="s">
        <v>95</v>
      </c>
      <c r="ANF34" s="59" t="s">
        <v>95</v>
      </c>
      <c r="ANG34" s="59" t="s">
        <v>95</v>
      </c>
      <c r="ANH34" s="59" t="s">
        <v>95</v>
      </c>
      <c r="ANI34" s="59" t="s">
        <v>95</v>
      </c>
      <c r="ANJ34" s="59" t="s">
        <v>95</v>
      </c>
      <c r="ANK34" s="59" t="s">
        <v>95</v>
      </c>
      <c r="ANL34" s="59" t="s">
        <v>95</v>
      </c>
      <c r="ANM34" s="59" t="s">
        <v>95</v>
      </c>
      <c r="ANN34" s="59" t="s">
        <v>95</v>
      </c>
      <c r="ANO34" s="59" t="s">
        <v>95</v>
      </c>
      <c r="ANP34" s="59" t="s">
        <v>95</v>
      </c>
      <c r="ANQ34" s="59" t="s">
        <v>95</v>
      </c>
      <c r="ANR34" s="59" t="s">
        <v>95</v>
      </c>
      <c r="ANS34" s="59" t="s">
        <v>95</v>
      </c>
      <c r="ANT34" s="59" t="s">
        <v>95</v>
      </c>
      <c r="ANU34" s="59" t="s">
        <v>95</v>
      </c>
      <c r="ANV34" s="59" t="s">
        <v>95</v>
      </c>
      <c r="ANW34" s="59" t="s">
        <v>95</v>
      </c>
      <c r="ANX34" s="59" t="s">
        <v>95</v>
      </c>
      <c r="ANY34" s="59" t="s">
        <v>95</v>
      </c>
      <c r="ANZ34" s="59" t="s">
        <v>95</v>
      </c>
      <c r="AOA34" s="59" t="s">
        <v>95</v>
      </c>
      <c r="AOB34" s="59" t="s">
        <v>95</v>
      </c>
      <c r="AOC34" s="59" t="s">
        <v>95</v>
      </c>
      <c r="AOD34" s="59" t="s">
        <v>95</v>
      </c>
      <c r="AOE34" s="59" t="s">
        <v>95</v>
      </c>
      <c r="AOF34" s="59" t="s">
        <v>95</v>
      </c>
      <c r="AOG34" s="59" t="s">
        <v>95</v>
      </c>
      <c r="AOH34" s="59" t="s">
        <v>95</v>
      </c>
      <c r="AOI34" s="59" t="s">
        <v>95</v>
      </c>
      <c r="AOJ34" s="59" t="s">
        <v>95</v>
      </c>
      <c r="AOK34" s="59" t="s">
        <v>95</v>
      </c>
      <c r="AOL34" s="59" t="s">
        <v>95</v>
      </c>
      <c r="AOM34" s="59" t="s">
        <v>95</v>
      </c>
      <c r="AON34" s="59" t="s">
        <v>95</v>
      </c>
      <c r="AOO34" s="59" t="s">
        <v>95</v>
      </c>
      <c r="AOP34" s="59" t="s">
        <v>95</v>
      </c>
      <c r="AOQ34" s="59" t="s">
        <v>95</v>
      </c>
      <c r="AOR34" s="59" t="s">
        <v>95</v>
      </c>
      <c r="AOS34" s="59" t="s">
        <v>95</v>
      </c>
      <c r="AOT34" s="59" t="s">
        <v>95</v>
      </c>
      <c r="AOU34" s="59" t="s">
        <v>95</v>
      </c>
      <c r="AOV34" s="59" t="s">
        <v>95</v>
      </c>
      <c r="AOW34" s="59" t="s">
        <v>95</v>
      </c>
      <c r="AOX34" s="59" t="s">
        <v>95</v>
      </c>
      <c r="AOY34" s="59" t="s">
        <v>95</v>
      </c>
      <c r="AOZ34" s="59" t="s">
        <v>95</v>
      </c>
      <c r="APA34" s="59" t="s">
        <v>95</v>
      </c>
      <c r="APB34" s="59" t="s">
        <v>95</v>
      </c>
      <c r="APC34" s="59" t="s">
        <v>95</v>
      </c>
      <c r="APD34" s="59" t="s">
        <v>95</v>
      </c>
      <c r="APE34" s="59" t="s">
        <v>95</v>
      </c>
      <c r="APF34" s="59" t="s">
        <v>95</v>
      </c>
      <c r="APG34" s="59" t="s">
        <v>95</v>
      </c>
      <c r="APH34" s="59" t="s">
        <v>95</v>
      </c>
      <c r="API34" s="59" t="s">
        <v>95</v>
      </c>
      <c r="APJ34" s="59" t="s">
        <v>95</v>
      </c>
      <c r="APK34" s="59" t="s">
        <v>95</v>
      </c>
      <c r="APL34" s="59" t="s">
        <v>95</v>
      </c>
      <c r="APM34" s="59" t="s">
        <v>95</v>
      </c>
      <c r="APN34" s="59" t="s">
        <v>95</v>
      </c>
      <c r="APO34" s="59" t="s">
        <v>95</v>
      </c>
      <c r="APP34" s="59" t="s">
        <v>95</v>
      </c>
      <c r="APQ34" s="59" t="s">
        <v>95</v>
      </c>
      <c r="APR34" s="59" t="s">
        <v>95</v>
      </c>
      <c r="APS34" s="59" t="s">
        <v>95</v>
      </c>
      <c r="APT34" s="59" t="s">
        <v>95</v>
      </c>
      <c r="APU34" s="59" t="s">
        <v>95</v>
      </c>
      <c r="APV34" s="59" t="s">
        <v>95</v>
      </c>
      <c r="APW34" s="59" t="s">
        <v>95</v>
      </c>
      <c r="APX34" s="59" t="s">
        <v>95</v>
      </c>
      <c r="APY34" s="59" t="s">
        <v>95</v>
      </c>
      <c r="APZ34" s="59" t="s">
        <v>95</v>
      </c>
      <c r="AQA34" s="59" t="s">
        <v>95</v>
      </c>
      <c r="AQB34" s="59" t="s">
        <v>95</v>
      </c>
      <c r="AQC34" s="59" t="s">
        <v>95</v>
      </c>
      <c r="AQD34" s="59" t="s">
        <v>95</v>
      </c>
      <c r="AQE34" s="59" t="s">
        <v>95</v>
      </c>
      <c r="AQF34" s="59" t="s">
        <v>95</v>
      </c>
      <c r="AQG34" s="59" t="s">
        <v>95</v>
      </c>
      <c r="AQH34" s="59" t="s">
        <v>95</v>
      </c>
      <c r="AQI34" s="59" t="s">
        <v>95</v>
      </c>
      <c r="AQJ34" s="59" t="s">
        <v>95</v>
      </c>
      <c r="AQK34" s="59" t="s">
        <v>95</v>
      </c>
      <c r="AQL34" s="59" t="s">
        <v>95</v>
      </c>
      <c r="AQM34" s="59" t="s">
        <v>95</v>
      </c>
      <c r="AQN34" s="59" t="s">
        <v>95</v>
      </c>
      <c r="AQO34" s="59" t="s">
        <v>95</v>
      </c>
      <c r="AQP34" s="59" t="s">
        <v>95</v>
      </c>
      <c r="AQQ34" s="59" t="s">
        <v>95</v>
      </c>
      <c r="AQR34" s="59" t="s">
        <v>95</v>
      </c>
      <c r="AQS34" s="59" t="s">
        <v>95</v>
      </c>
      <c r="AQT34" s="59" t="s">
        <v>95</v>
      </c>
      <c r="AQU34" s="59" t="s">
        <v>95</v>
      </c>
      <c r="AQV34" s="59" t="s">
        <v>95</v>
      </c>
      <c r="AQW34" s="59" t="s">
        <v>95</v>
      </c>
      <c r="AQX34" s="59" t="s">
        <v>95</v>
      </c>
      <c r="AQY34" s="59" t="s">
        <v>95</v>
      </c>
      <c r="AQZ34" s="59" t="s">
        <v>95</v>
      </c>
      <c r="ARA34" s="59" t="s">
        <v>95</v>
      </c>
      <c r="ARB34" s="59" t="s">
        <v>95</v>
      </c>
      <c r="ARC34" s="59" t="s">
        <v>95</v>
      </c>
      <c r="ARD34" s="59" t="s">
        <v>95</v>
      </c>
      <c r="ARE34" s="59" t="s">
        <v>95</v>
      </c>
      <c r="ARF34" s="59" t="s">
        <v>95</v>
      </c>
      <c r="ARG34" s="59" t="s">
        <v>95</v>
      </c>
      <c r="ARH34" s="59" t="s">
        <v>95</v>
      </c>
      <c r="ARI34" s="59" t="s">
        <v>95</v>
      </c>
      <c r="ARJ34" s="59" t="s">
        <v>95</v>
      </c>
      <c r="ARK34" s="59" t="s">
        <v>95</v>
      </c>
      <c r="ARL34" s="59" t="s">
        <v>95</v>
      </c>
      <c r="ARM34" s="59" t="s">
        <v>95</v>
      </c>
      <c r="ARN34" s="59" t="s">
        <v>95</v>
      </c>
      <c r="ARO34" s="59" t="s">
        <v>95</v>
      </c>
      <c r="ARP34" s="59" t="s">
        <v>95</v>
      </c>
      <c r="ARQ34" s="59" t="s">
        <v>95</v>
      </c>
      <c r="ARR34" s="59" t="s">
        <v>95</v>
      </c>
      <c r="ARS34" s="59" t="s">
        <v>95</v>
      </c>
      <c r="ART34" s="59" t="s">
        <v>95</v>
      </c>
      <c r="ARU34" s="59" t="s">
        <v>95</v>
      </c>
      <c r="ARV34" s="59" t="s">
        <v>95</v>
      </c>
      <c r="ARW34" s="59" t="s">
        <v>95</v>
      </c>
      <c r="ARX34" s="59" t="s">
        <v>95</v>
      </c>
      <c r="ARY34" s="59" t="s">
        <v>95</v>
      </c>
      <c r="ARZ34" s="59" t="s">
        <v>95</v>
      </c>
      <c r="ASA34" s="59" t="s">
        <v>95</v>
      </c>
      <c r="ASB34" s="59" t="s">
        <v>95</v>
      </c>
      <c r="ASC34" s="59" t="s">
        <v>95</v>
      </c>
      <c r="ASD34" s="59" t="s">
        <v>95</v>
      </c>
      <c r="ASE34" s="59" t="s">
        <v>95</v>
      </c>
      <c r="ASF34" s="59" t="s">
        <v>95</v>
      </c>
      <c r="ASG34" s="59" t="s">
        <v>95</v>
      </c>
      <c r="ASH34" s="59" t="s">
        <v>95</v>
      </c>
      <c r="ASI34" s="59" t="s">
        <v>95</v>
      </c>
      <c r="ASJ34" s="59" t="s">
        <v>95</v>
      </c>
      <c r="ASK34" s="59" t="s">
        <v>95</v>
      </c>
      <c r="ASL34" s="59" t="s">
        <v>95</v>
      </c>
      <c r="ASM34" s="59" t="s">
        <v>95</v>
      </c>
      <c r="ASN34" s="59" t="s">
        <v>95</v>
      </c>
      <c r="ASO34" s="59" t="s">
        <v>95</v>
      </c>
      <c r="ASP34" s="59" t="s">
        <v>95</v>
      </c>
      <c r="ASQ34" s="59" t="s">
        <v>95</v>
      </c>
      <c r="ASR34" s="59" t="s">
        <v>95</v>
      </c>
      <c r="ASS34" s="59" t="s">
        <v>95</v>
      </c>
      <c r="AST34" s="59" t="s">
        <v>95</v>
      </c>
      <c r="ASU34" s="59" t="s">
        <v>95</v>
      </c>
      <c r="ASV34" s="59" t="s">
        <v>95</v>
      </c>
      <c r="ASW34" s="59" t="s">
        <v>95</v>
      </c>
      <c r="ASX34" s="59" t="s">
        <v>95</v>
      </c>
      <c r="ASY34" s="59" t="s">
        <v>95</v>
      </c>
      <c r="ASZ34" s="59" t="s">
        <v>95</v>
      </c>
      <c r="ATA34" s="59" t="s">
        <v>95</v>
      </c>
      <c r="ATB34" s="59" t="s">
        <v>95</v>
      </c>
      <c r="ATC34" s="59" t="s">
        <v>95</v>
      </c>
      <c r="ATD34" s="59" t="s">
        <v>95</v>
      </c>
      <c r="ATE34" s="59" t="s">
        <v>95</v>
      </c>
      <c r="ATF34" s="59" t="s">
        <v>95</v>
      </c>
      <c r="ATG34" s="59" t="s">
        <v>95</v>
      </c>
      <c r="ATH34" s="59" t="s">
        <v>95</v>
      </c>
      <c r="ATI34" s="59" t="s">
        <v>95</v>
      </c>
      <c r="ATJ34" s="59" t="s">
        <v>95</v>
      </c>
      <c r="ATK34" s="59" t="s">
        <v>95</v>
      </c>
      <c r="ATL34" s="59" t="s">
        <v>95</v>
      </c>
      <c r="ATM34" s="59" t="s">
        <v>95</v>
      </c>
      <c r="ATN34" s="59" t="s">
        <v>95</v>
      </c>
      <c r="ATO34" s="59" t="s">
        <v>95</v>
      </c>
      <c r="ATP34" s="59" t="s">
        <v>95</v>
      </c>
      <c r="ATQ34" s="59" t="s">
        <v>95</v>
      </c>
      <c r="ATR34" s="59" t="s">
        <v>95</v>
      </c>
      <c r="ATS34" s="59" t="s">
        <v>95</v>
      </c>
      <c r="ATT34" s="59" t="s">
        <v>95</v>
      </c>
      <c r="ATU34" s="59" t="s">
        <v>95</v>
      </c>
      <c r="ATV34" s="59" t="s">
        <v>95</v>
      </c>
      <c r="ATW34" s="59" t="s">
        <v>95</v>
      </c>
      <c r="ATX34" s="59" t="s">
        <v>95</v>
      </c>
      <c r="ATY34" s="59" t="s">
        <v>95</v>
      </c>
      <c r="ATZ34" s="59" t="s">
        <v>95</v>
      </c>
      <c r="AUA34" s="59" t="s">
        <v>95</v>
      </c>
      <c r="AUB34" s="59" t="s">
        <v>95</v>
      </c>
      <c r="AUC34" s="59" t="s">
        <v>95</v>
      </c>
      <c r="AUD34" s="59" t="s">
        <v>95</v>
      </c>
      <c r="AUE34" s="59" t="s">
        <v>95</v>
      </c>
      <c r="AUF34" s="59" t="s">
        <v>95</v>
      </c>
      <c r="AUG34" s="59" t="s">
        <v>95</v>
      </c>
      <c r="AUH34" s="59" t="s">
        <v>95</v>
      </c>
      <c r="AUI34" s="59" t="s">
        <v>95</v>
      </c>
      <c r="AUJ34" s="59" t="s">
        <v>95</v>
      </c>
      <c r="AUK34" s="59" t="s">
        <v>95</v>
      </c>
      <c r="AUL34" s="59" t="s">
        <v>95</v>
      </c>
      <c r="AUM34" s="59" t="s">
        <v>95</v>
      </c>
      <c r="AUN34" s="59" t="s">
        <v>95</v>
      </c>
      <c r="AUO34" s="59" t="s">
        <v>95</v>
      </c>
      <c r="AUP34" s="59" t="s">
        <v>95</v>
      </c>
      <c r="AUQ34" s="59" t="s">
        <v>95</v>
      </c>
      <c r="AUR34" s="59" t="s">
        <v>95</v>
      </c>
      <c r="AUS34" s="59" t="s">
        <v>95</v>
      </c>
      <c r="AUT34" s="59" t="s">
        <v>95</v>
      </c>
      <c r="AUU34" s="59" t="s">
        <v>95</v>
      </c>
      <c r="AUV34" s="59" t="s">
        <v>95</v>
      </c>
      <c r="AUW34" s="59" t="s">
        <v>95</v>
      </c>
      <c r="AUX34" s="59" t="s">
        <v>95</v>
      </c>
      <c r="AUY34" s="59" t="s">
        <v>95</v>
      </c>
      <c r="AUZ34" s="59" t="s">
        <v>95</v>
      </c>
      <c r="AVA34" s="59" t="s">
        <v>95</v>
      </c>
      <c r="AVB34" s="59" t="s">
        <v>95</v>
      </c>
      <c r="AVC34" s="59" t="s">
        <v>95</v>
      </c>
      <c r="AVD34" s="59" t="s">
        <v>95</v>
      </c>
      <c r="AVE34" s="59" t="s">
        <v>95</v>
      </c>
      <c r="AVF34" s="59" t="s">
        <v>95</v>
      </c>
      <c r="AVG34" s="59" t="s">
        <v>95</v>
      </c>
      <c r="AVH34" s="59" t="s">
        <v>95</v>
      </c>
      <c r="AVI34" s="59" t="s">
        <v>95</v>
      </c>
      <c r="AVJ34" s="59" t="s">
        <v>95</v>
      </c>
      <c r="AVK34" s="59" t="s">
        <v>95</v>
      </c>
      <c r="AVL34" s="59" t="s">
        <v>95</v>
      </c>
      <c r="AVM34" s="59" t="s">
        <v>95</v>
      </c>
      <c r="AVN34" s="59" t="s">
        <v>95</v>
      </c>
      <c r="AVO34" s="59" t="s">
        <v>95</v>
      </c>
      <c r="AVP34" s="59" t="s">
        <v>95</v>
      </c>
      <c r="AVQ34" s="59" t="s">
        <v>95</v>
      </c>
      <c r="AVR34" s="59" t="s">
        <v>95</v>
      </c>
      <c r="AVS34" s="59" t="s">
        <v>95</v>
      </c>
      <c r="AVT34" s="59" t="s">
        <v>95</v>
      </c>
      <c r="AVU34" s="59" t="s">
        <v>95</v>
      </c>
      <c r="AVV34" s="59" t="s">
        <v>95</v>
      </c>
      <c r="AVW34" s="59" t="s">
        <v>95</v>
      </c>
      <c r="AVX34" s="59" t="s">
        <v>95</v>
      </c>
      <c r="AVY34" s="59" t="s">
        <v>95</v>
      </c>
      <c r="AVZ34" s="59" t="s">
        <v>95</v>
      </c>
      <c r="AWA34" s="59" t="s">
        <v>95</v>
      </c>
      <c r="AWB34" s="59" t="s">
        <v>95</v>
      </c>
      <c r="AWC34" s="59" t="s">
        <v>95</v>
      </c>
      <c r="AWD34" s="59" t="s">
        <v>95</v>
      </c>
      <c r="AWE34" s="59" t="s">
        <v>95</v>
      </c>
      <c r="AWF34" s="59" t="s">
        <v>95</v>
      </c>
      <c r="AWG34" s="59" t="s">
        <v>95</v>
      </c>
      <c r="AWH34" s="59" t="s">
        <v>95</v>
      </c>
      <c r="AWI34" s="59" t="s">
        <v>95</v>
      </c>
      <c r="AWJ34" s="59" t="s">
        <v>95</v>
      </c>
      <c r="AWK34" s="59" t="s">
        <v>95</v>
      </c>
      <c r="AWL34" s="59" t="s">
        <v>95</v>
      </c>
      <c r="AWM34" s="59" t="s">
        <v>95</v>
      </c>
      <c r="AWN34" s="59" t="s">
        <v>95</v>
      </c>
      <c r="AWO34" s="59" t="s">
        <v>95</v>
      </c>
      <c r="AWP34" s="59" t="s">
        <v>95</v>
      </c>
      <c r="AWQ34" s="59" t="s">
        <v>95</v>
      </c>
      <c r="AWR34" s="59" t="s">
        <v>95</v>
      </c>
      <c r="AWS34" s="59" t="s">
        <v>95</v>
      </c>
      <c r="AWT34" s="59" t="s">
        <v>95</v>
      </c>
      <c r="AWU34" s="59" t="s">
        <v>95</v>
      </c>
      <c r="AWV34" s="59" t="s">
        <v>95</v>
      </c>
      <c r="AWW34" s="59" t="s">
        <v>95</v>
      </c>
      <c r="AWX34" s="59" t="s">
        <v>95</v>
      </c>
      <c r="AWY34" s="59" t="s">
        <v>95</v>
      </c>
      <c r="AWZ34" s="59" t="s">
        <v>95</v>
      </c>
      <c r="AXA34" s="59" t="s">
        <v>95</v>
      </c>
      <c r="AXB34" s="59" t="s">
        <v>95</v>
      </c>
      <c r="AXC34" s="59" t="s">
        <v>95</v>
      </c>
      <c r="AXD34" s="59" t="s">
        <v>95</v>
      </c>
      <c r="AXE34" s="59" t="s">
        <v>95</v>
      </c>
      <c r="AXF34" s="59" t="s">
        <v>95</v>
      </c>
      <c r="AXG34" s="59" t="s">
        <v>95</v>
      </c>
      <c r="AXH34" s="59" t="s">
        <v>95</v>
      </c>
      <c r="AXI34" s="59" t="s">
        <v>95</v>
      </c>
      <c r="AXJ34" s="59" t="s">
        <v>95</v>
      </c>
      <c r="AXK34" s="59" t="s">
        <v>95</v>
      </c>
      <c r="AXL34" s="59" t="s">
        <v>95</v>
      </c>
      <c r="AXM34" s="59" t="s">
        <v>95</v>
      </c>
      <c r="AXN34" s="59" t="s">
        <v>95</v>
      </c>
      <c r="AXO34" s="59" t="s">
        <v>95</v>
      </c>
      <c r="AXP34" s="59" t="s">
        <v>95</v>
      </c>
      <c r="AXQ34" s="59" t="s">
        <v>95</v>
      </c>
      <c r="AXR34" s="59" t="s">
        <v>95</v>
      </c>
      <c r="AXS34" s="59" t="s">
        <v>95</v>
      </c>
      <c r="AXT34" s="59" t="s">
        <v>95</v>
      </c>
      <c r="AXU34" s="59" t="s">
        <v>95</v>
      </c>
      <c r="AXV34" s="59" t="s">
        <v>95</v>
      </c>
      <c r="AXW34" s="59" t="s">
        <v>95</v>
      </c>
      <c r="AXX34" s="59" t="s">
        <v>95</v>
      </c>
      <c r="AXY34" s="59" t="s">
        <v>95</v>
      </c>
      <c r="AXZ34" s="59" t="s">
        <v>95</v>
      </c>
      <c r="AYA34" s="59" t="s">
        <v>95</v>
      </c>
      <c r="AYB34" s="59" t="s">
        <v>95</v>
      </c>
      <c r="AYC34" s="59" t="s">
        <v>95</v>
      </c>
      <c r="AYD34" s="59" t="s">
        <v>95</v>
      </c>
      <c r="AYE34" s="59" t="s">
        <v>95</v>
      </c>
      <c r="AYF34" s="59" t="s">
        <v>95</v>
      </c>
      <c r="AYG34" s="59" t="s">
        <v>95</v>
      </c>
      <c r="AYH34" s="59" t="s">
        <v>95</v>
      </c>
      <c r="AYI34" s="59" t="s">
        <v>95</v>
      </c>
      <c r="AYJ34" s="59" t="s">
        <v>95</v>
      </c>
      <c r="AYK34" s="59" t="s">
        <v>95</v>
      </c>
      <c r="AYL34" s="59" t="s">
        <v>95</v>
      </c>
      <c r="AYM34" s="59" t="s">
        <v>95</v>
      </c>
      <c r="AYN34" s="59" t="s">
        <v>95</v>
      </c>
      <c r="AYO34" s="59" t="s">
        <v>95</v>
      </c>
      <c r="AYP34" s="59" t="s">
        <v>95</v>
      </c>
      <c r="AYQ34" s="59" t="s">
        <v>95</v>
      </c>
      <c r="AYR34" s="59" t="s">
        <v>95</v>
      </c>
      <c r="AYS34" s="59" t="s">
        <v>95</v>
      </c>
      <c r="AYT34" s="59" t="s">
        <v>95</v>
      </c>
      <c r="AYU34" s="59" t="s">
        <v>95</v>
      </c>
      <c r="AYV34" s="59" t="s">
        <v>95</v>
      </c>
      <c r="AYW34" s="59" t="s">
        <v>95</v>
      </c>
      <c r="AYX34" s="59" t="s">
        <v>95</v>
      </c>
      <c r="AYY34" s="59" t="s">
        <v>95</v>
      </c>
      <c r="AYZ34" s="59" t="s">
        <v>95</v>
      </c>
      <c r="AZA34" s="59" t="s">
        <v>95</v>
      </c>
      <c r="AZB34" s="59" t="s">
        <v>95</v>
      </c>
      <c r="AZC34" s="59" t="s">
        <v>95</v>
      </c>
      <c r="AZD34" s="59" t="s">
        <v>95</v>
      </c>
      <c r="AZE34" s="59" t="s">
        <v>95</v>
      </c>
      <c r="AZF34" s="59" t="s">
        <v>95</v>
      </c>
      <c r="AZG34" s="59" t="s">
        <v>95</v>
      </c>
      <c r="AZH34" s="59" t="s">
        <v>95</v>
      </c>
      <c r="AZI34" s="59" t="s">
        <v>95</v>
      </c>
      <c r="AZJ34" s="59" t="s">
        <v>95</v>
      </c>
      <c r="AZK34" s="59" t="s">
        <v>95</v>
      </c>
      <c r="AZL34" s="59" t="s">
        <v>95</v>
      </c>
      <c r="AZM34" s="59" t="s">
        <v>95</v>
      </c>
      <c r="AZN34" s="59" t="s">
        <v>95</v>
      </c>
      <c r="AZO34" s="59" t="s">
        <v>95</v>
      </c>
      <c r="AZP34" s="59" t="s">
        <v>95</v>
      </c>
      <c r="AZQ34" s="59" t="s">
        <v>95</v>
      </c>
      <c r="AZR34" s="59" t="s">
        <v>95</v>
      </c>
      <c r="AZS34" s="59" t="s">
        <v>95</v>
      </c>
      <c r="AZT34" s="59" t="s">
        <v>95</v>
      </c>
      <c r="AZU34" s="59" t="s">
        <v>95</v>
      </c>
      <c r="AZV34" s="59" t="s">
        <v>95</v>
      </c>
      <c r="AZW34" s="59" t="s">
        <v>95</v>
      </c>
      <c r="AZX34" s="59" t="s">
        <v>95</v>
      </c>
      <c r="AZY34" s="59" t="s">
        <v>95</v>
      </c>
      <c r="AZZ34" s="59" t="s">
        <v>95</v>
      </c>
      <c r="BAA34" s="59" t="s">
        <v>95</v>
      </c>
      <c r="BAB34" s="59" t="s">
        <v>95</v>
      </c>
      <c r="BAC34" s="59" t="s">
        <v>95</v>
      </c>
      <c r="BAD34" s="59" t="s">
        <v>95</v>
      </c>
      <c r="BAE34" s="59" t="s">
        <v>95</v>
      </c>
      <c r="BAF34" s="59" t="s">
        <v>95</v>
      </c>
      <c r="BAG34" s="59" t="s">
        <v>95</v>
      </c>
      <c r="BAH34" s="59" t="s">
        <v>95</v>
      </c>
      <c r="BAI34" s="59" t="s">
        <v>95</v>
      </c>
      <c r="BAJ34" s="59" t="s">
        <v>95</v>
      </c>
      <c r="BAK34" s="59" t="s">
        <v>95</v>
      </c>
      <c r="BAL34" s="59" t="s">
        <v>95</v>
      </c>
      <c r="BAM34" s="59" t="s">
        <v>95</v>
      </c>
      <c r="BAN34" s="59" t="s">
        <v>95</v>
      </c>
      <c r="BAO34" s="59" t="s">
        <v>95</v>
      </c>
      <c r="BAP34" s="59" t="s">
        <v>95</v>
      </c>
      <c r="BAQ34" s="59" t="s">
        <v>95</v>
      </c>
      <c r="BAR34" s="59" t="s">
        <v>95</v>
      </c>
      <c r="BAS34" s="59" t="s">
        <v>95</v>
      </c>
      <c r="BAT34" s="59" t="s">
        <v>95</v>
      </c>
      <c r="BAU34" s="59" t="s">
        <v>95</v>
      </c>
      <c r="BAV34" s="59" t="s">
        <v>95</v>
      </c>
      <c r="BAW34" s="59" t="s">
        <v>95</v>
      </c>
      <c r="BAX34" s="59" t="s">
        <v>95</v>
      </c>
      <c r="BAY34" s="59" t="s">
        <v>95</v>
      </c>
      <c r="BAZ34" s="59" t="s">
        <v>95</v>
      </c>
      <c r="BBA34" s="59" t="s">
        <v>95</v>
      </c>
      <c r="BBB34" s="59" t="s">
        <v>95</v>
      </c>
      <c r="BBC34" s="59" t="s">
        <v>95</v>
      </c>
      <c r="BBD34" s="59" t="s">
        <v>95</v>
      </c>
      <c r="BBE34" s="59" t="s">
        <v>95</v>
      </c>
      <c r="BBF34" s="59" t="s">
        <v>95</v>
      </c>
      <c r="BBG34" s="59" t="s">
        <v>95</v>
      </c>
      <c r="BBH34" s="59" t="s">
        <v>95</v>
      </c>
      <c r="BBI34" s="59" t="s">
        <v>95</v>
      </c>
      <c r="BBJ34" s="59" t="s">
        <v>95</v>
      </c>
      <c r="BBK34" s="59" t="s">
        <v>95</v>
      </c>
      <c r="BBL34" s="59" t="s">
        <v>95</v>
      </c>
      <c r="BBM34" s="59" t="s">
        <v>95</v>
      </c>
      <c r="BBN34" s="59" t="s">
        <v>95</v>
      </c>
      <c r="BBO34" s="59" t="s">
        <v>95</v>
      </c>
      <c r="BBP34" s="59" t="s">
        <v>95</v>
      </c>
      <c r="BBQ34" s="59" t="s">
        <v>95</v>
      </c>
      <c r="BBR34" s="59" t="s">
        <v>95</v>
      </c>
      <c r="BBS34" s="59" t="s">
        <v>95</v>
      </c>
      <c r="BBT34" s="59" t="s">
        <v>95</v>
      </c>
      <c r="BBU34" s="59" t="s">
        <v>95</v>
      </c>
      <c r="BBV34" s="59" t="s">
        <v>95</v>
      </c>
      <c r="BBW34" s="59" t="s">
        <v>95</v>
      </c>
      <c r="BBX34" s="59" t="s">
        <v>95</v>
      </c>
      <c r="BBY34" s="59" t="s">
        <v>95</v>
      </c>
      <c r="BBZ34" s="59" t="s">
        <v>95</v>
      </c>
      <c r="BCA34" s="59" t="s">
        <v>95</v>
      </c>
      <c r="BCB34" s="59" t="s">
        <v>95</v>
      </c>
      <c r="BCC34" s="59" t="s">
        <v>95</v>
      </c>
      <c r="BCD34" s="59" t="s">
        <v>95</v>
      </c>
      <c r="BCE34" s="59" t="s">
        <v>95</v>
      </c>
      <c r="BCF34" s="59" t="s">
        <v>95</v>
      </c>
      <c r="BCG34" s="59" t="s">
        <v>95</v>
      </c>
      <c r="BCH34" s="59" t="s">
        <v>95</v>
      </c>
      <c r="BCI34" s="59" t="s">
        <v>95</v>
      </c>
      <c r="BCJ34" s="59" t="s">
        <v>95</v>
      </c>
      <c r="BCK34" s="59" t="s">
        <v>95</v>
      </c>
      <c r="BCL34" s="59" t="s">
        <v>95</v>
      </c>
      <c r="BCM34" s="59" t="s">
        <v>95</v>
      </c>
      <c r="BCN34" s="59" t="s">
        <v>95</v>
      </c>
      <c r="BCO34" s="59" t="s">
        <v>95</v>
      </c>
      <c r="BCP34" s="59" t="s">
        <v>95</v>
      </c>
      <c r="BCQ34" s="59" t="s">
        <v>95</v>
      </c>
      <c r="BCR34" s="59" t="s">
        <v>95</v>
      </c>
      <c r="BCS34" s="59" t="s">
        <v>95</v>
      </c>
      <c r="BCT34" s="59" t="s">
        <v>95</v>
      </c>
      <c r="BCU34" s="59" t="s">
        <v>95</v>
      </c>
      <c r="BCV34" s="59" t="s">
        <v>95</v>
      </c>
      <c r="BCW34" s="59" t="s">
        <v>95</v>
      </c>
      <c r="BCX34" s="59" t="s">
        <v>95</v>
      </c>
      <c r="BCY34" s="59" t="s">
        <v>95</v>
      </c>
      <c r="BCZ34" s="59" t="s">
        <v>95</v>
      </c>
      <c r="BDA34" s="59" t="s">
        <v>95</v>
      </c>
      <c r="BDB34" s="59" t="s">
        <v>95</v>
      </c>
      <c r="BDC34" s="59" t="s">
        <v>95</v>
      </c>
      <c r="BDD34" s="59" t="s">
        <v>95</v>
      </c>
      <c r="BDE34" s="59" t="s">
        <v>95</v>
      </c>
      <c r="BDF34" s="59" t="s">
        <v>95</v>
      </c>
      <c r="BDG34" s="59" t="s">
        <v>95</v>
      </c>
      <c r="BDH34" s="59" t="s">
        <v>95</v>
      </c>
      <c r="BDI34" s="59" t="s">
        <v>95</v>
      </c>
      <c r="BDJ34" s="59" t="s">
        <v>95</v>
      </c>
      <c r="BDK34" s="59" t="s">
        <v>95</v>
      </c>
      <c r="BDL34" s="59" t="s">
        <v>95</v>
      </c>
      <c r="BDM34" s="59" t="s">
        <v>95</v>
      </c>
      <c r="BDN34" s="59" t="s">
        <v>95</v>
      </c>
      <c r="BDO34" s="59" t="s">
        <v>95</v>
      </c>
      <c r="BDP34" s="59" t="s">
        <v>95</v>
      </c>
      <c r="BDQ34" s="59" t="s">
        <v>95</v>
      </c>
      <c r="BDR34" s="59" t="s">
        <v>95</v>
      </c>
      <c r="BDS34" s="59" t="s">
        <v>95</v>
      </c>
      <c r="BDT34" s="59" t="s">
        <v>95</v>
      </c>
      <c r="BDU34" s="59" t="s">
        <v>95</v>
      </c>
      <c r="BDV34" s="59" t="s">
        <v>95</v>
      </c>
      <c r="BDW34" s="59" t="s">
        <v>95</v>
      </c>
      <c r="BDX34" s="59" t="s">
        <v>95</v>
      </c>
      <c r="BDY34" s="59" t="s">
        <v>95</v>
      </c>
      <c r="BDZ34" s="59" t="s">
        <v>95</v>
      </c>
      <c r="BEA34" s="59" t="s">
        <v>95</v>
      </c>
      <c r="BEB34" s="59" t="s">
        <v>95</v>
      </c>
      <c r="BEC34" s="59" t="s">
        <v>95</v>
      </c>
      <c r="BED34" s="59" t="s">
        <v>95</v>
      </c>
      <c r="BEE34" s="59" t="s">
        <v>95</v>
      </c>
      <c r="BEF34" s="59" t="s">
        <v>95</v>
      </c>
      <c r="BEG34" s="59" t="s">
        <v>95</v>
      </c>
      <c r="BEH34" s="59" t="s">
        <v>95</v>
      </c>
      <c r="BEI34" s="59" t="s">
        <v>95</v>
      </c>
      <c r="BEJ34" s="59" t="s">
        <v>95</v>
      </c>
      <c r="BEK34" s="59" t="s">
        <v>95</v>
      </c>
      <c r="BEL34" s="59" t="s">
        <v>95</v>
      </c>
      <c r="BEM34" s="59" t="s">
        <v>95</v>
      </c>
      <c r="BEN34" s="59" t="s">
        <v>95</v>
      </c>
      <c r="BEO34" s="59" t="s">
        <v>95</v>
      </c>
      <c r="BEP34" s="59" t="s">
        <v>95</v>
      </c>
      <c r="BEQ34" s="59" t="s">
        <v>95</v>
      </c>
      <c r="BER34" s="59" t="s">
        <v>95</v>
      </c>
      <c r="BES34" s="59" t="s">
        <v>95</v>
      </c>
      <c r="BET34" s="59" t="s">
        <v>95</v>
      </c>
      <c r="BEU34" s="59" t="s">
        <v>95</v>
      </c>
      <c r="BEV34" s="59" t="s">
        <v>95</v>
      </c>
      <c r="BEW34" s="59" t="s">
        <v>95</v>
      </c>
      <c r="BEX34" s="59" t="s">
        <v>95</v>
      </c>
      <c r="BEY34" s="59" t="s">
        <v>95</v>
      </c>
      <c r="BEZ34" s="59" t="s">
        <v>95</v>
      </c>
      <c r="BFA34" s="59" t="s">
        <v>95</v>
      </c>
      <c r="BFB34" s="59" t="s">
        <v>95</v>
      </c>
      <c r="BFC34" s="59" t="s">
        <v>95</v>
      </c>
      <c r="BFD34" s="59" t="s">
        <v>95</v>
      </c>
      <c r="BFE34" s="59" t="s">
        <v>95</v>
      </c>
      <c r="BFF34" s="59" t="s">
        <v>95</v>
      </c>
      <c r="BFG34" s="59" t="s">
        <v>95</v>
      </c>
      <c r="BFH34" s="59" t="s">
        <v>95</v>
      </c>
      <c r="BFI34" s="59" t="s">
        <v>95</v>
      </c>
      <c r="BFJ34" s="59" t="s">
        <v>95</v>
      </c>
      <c r="BFK34" s="59" t="s">
        <v>95</v>
      </c>
      <c r="BFL34" s="59" t="s">
        <v>95</v>
      </c>
      <c r="BFM34" s="59" t="s">
        <v>95</v>
      </c>
      <c r="BFN34" s="59" t="s">
        <v>95</v>
      </c>
      <c r="BFO34" s="59" t="s">
        <v>95</v>
      </c>
      <c r="BFP34" s="59" t="s">
        <v>95</v>
      </c>
      <c r="BFQ34" s="59" t="s">
        <v>95</v>
      </c>
      <c r="BFR34" s="59" t="s">
        <v>95</v>
      </c>
      <c r="BFS34" s="59" t="s">
        <v>95</v>
      </c>
      <c r="BFT34" s="59" t="s">
        <v>95</v>
      </c>
      <c r="BFU34" s="59" t="s">
        <v>95</v>
      </c>
      <c r="BFV34" s="59" t="s">
        <v>95</v>
      </c>
      <c r="BFW34" s="59" t="s">
        <v>95</v>
      </c>
      <c r="BFX34" s="59" t="s">
        <v>95</v>
      </c>
      <c r="BFY34" s="59" t="s">
        <v>95</v>
      </c>
      <c r="BFZ34" s="59" t="s">
        <v>95</v>
      </c>
      <c r="BGA34" s="59" t="s">
        <v>95</v>
      </c>
      <c r="BGB34" s="59" t="s">
        <v>95</v>
      </c>
      <c r="BGC34" s="59" t="s">
        <v>95</v>
      </c>
      <c r="BGD34" s="59" t="s">
        <v>95</v>
      </c>
      <c r="BGE34" s="59" t="s">
        <v>95</v>
      </c>
      <c r="BGF34" s="59" t="s">
        <v>95</v>
      </c>
      <c r="BGG34" s="59" t="s">
        <v>95</v>
      </c>
      <c r="BGH34" s="59" t="s">
        <v>95</v>
      </c>
      <c r="BGI34" s="59" t="s">
        <v>95</v>
      </c>
      <c r="BGJ34" s="59" t="s">
        <v>95</v>
      </c>
      <c r="BGK34" s="59" t="s">
        <v>95</v>
      </c>
      <c r="BGL34" s="59" t="s">
        <v>95</v>
      </c>
      <c r="BGM34" s="59" t="s">
        <v>95</v>
      </c>
      <c r="BGN34" s="59" t="s">
        <v>95</v>
      </c>
      <c r="BGO34" s="59" t="s">
        <v>95</v>
      </c>
      <c r="BGP34" s="59" t="s">
        <v>95</v>
      </c>
      <c r="BGQ34" s="59" t="s">
        <v>95</v>
      </c>
      <c r="BGR34" s="59" t="s">
        <v>95</v>
      </c>
      <c r="BGS34" s="59" t="s">
        <v>95</v>
      </c>
      <c r="BGT34" s="59" t="s">
        <v>95</v>
      </c>
      <c r="BGU34" s="59" t="s">
        <v>95</v>
      </c>
      <c r="BGV34" s="59" t="s">
        <v>95</v>
      </c>
      <c r="BGW34" s="59" t="s">
        <v>95</v>
      </c>
      <c r="BGX34" s="59" t="s">
        <v>95</v>
      </c>
      <c r="BGY34" s="59" t="s">
        <v>95</v>
      </c>
      <c r="BGZ34" s="59" t="s">
        <v>95</v>
      </c>
      <c r="BHA34" s="59" t="s">
        <v>95</v>
      </c>
      <c r="BHB34" s="59" t="s">
        <v>95</v>
      </c>
      <c r="BHC34" s="59" t="s">
        <v>95</v>
      </c>
      <c r="BHD34" s="59" t="s">
        <v>95</v>
      </c>
      <c r="BHE34" s="59" t="s">
        <v>95</v>
      </c>
      <c r="BHF34" s="59" t="s">
        <v>95</v>
      </c>
      <c r="BHG34" s="59" t="s">
        <v>95</v>
      </c>
      <c r="BHH34" s="59" t="s">
        <v>95</v>
      </c>
      <c r="BHI34" s="59" t="s">
        <v>95</v>
      </c>
      <c r="BHJ34" s="59" t="s">
        <v>95</v>
      </c>
      <c r="BHK34" s="59" t="s">
        <v>95</v>
      </c>
      <c r="BHL34" s="59" t="s">
        <v>95</v>
      </c>
      <c r="BHM34" s="59" t="s">
        <v>95</v>
      </c>
      <c r="BHN34" s="59" t="s">
        <v>95</v>
      </c>
      <c r="BHO34" s="59" t="s">
        <v>95</v>
      </c>
      <c r="BHP34" s="59" t="s">
        <v>95</v>
      </c>
      <c r="BHQ34" s="59" t="s">
        <v>95</v>
      </c>
      <c r="BHR34" s="59" t="s">
        <v>95</v>
      </c>
      <c r="BHS34" s="59" t="s">
        <v>95</v>
      </c>
      <c r="BHT34" s="59" t="s">
        <v>95</v>
      </c>
      <c r="BHU34" s="59" t="s">
        <v>95</v>
      </c>
      <c r="BHV34" s="59" t="s">
        <v>95</v>
      </c>
      <c r="BHW34" s="59" t="s">
        <v>95</v>
      </c>
      <c r="BHX34" s="59" t="s">
        <v>95</v>
      </c>
      <c r="BHY34" s="59" t="s">
        <v>95</v>
      </c>
      <c r="BHZ34" s="59" t="s">
        <v>95</v>
      </c>
      <c r="BIA34" s="59" t="s">
        <v>95</v>
      </c>
      <c r="BIB34" s="59" t="s">
        <v>95</v>
      </c>
      <c r="BIC34" s="59" t="s">
        <v>95</v>
      </c>
      <c r="BID34" s="59" t="s">
        <v>95</v>
      </c>
      <c r="BIE34" s="59" t="s">
        <v>95</v>
      </c>
      <c r="BIF34" s="59" t="s">
        <v>95</v>
      </c>
      <c r="BIG34" s="59" t="s">
        <v>95</v>
      </c>
      <c r="BIH34" s="59" t="s">
        <v>95</v>
      </c>
      <c r="BII34" s="59" t="s">
        <v>95</v>
      </c>
      <c r="BIJ34" s="59" t="s">
        <v>95</v>
      </c>
      <c r="BIK34" s="59" t="s">
        <v>95</v>
      </c>
      <c r="BIL34" s="59" t="s">
        <v>95</v>
      </c>
      <c r="BIM34" s="59" t="s">
        <v>95</v>
      </c>
      <c r="BIN34" s="59" t="s">
        <v>95</v>
      </c>
      <c r="BIO34" s="59" t="s">
        <v>95</v>
      </c>
      <c r="BIP34" s="59" t="s">
        <v>95</v>
      </c>
      <c r="BIQ34" s="59" t="s">
        <v>95</v>
      </c>
      <c r="BIR34" s="59" t="s">
        <v>95</v>
      </c>
      <c r="BIS34" s="59" t="s">
        <v>95</v>
      </c>
      <c r="BIT34" s="59" t="s">
        <v>95</v>
      </c>
      <c r="BIU34" s="59" t="s">
        <v>95</v>
      </c>
      <c r="BIV34" s="59" t="s">
        <v>95</v>
      </c>
      <c r="BIW34" s="59" t="s">
        <v>95</v>
      </c>
      <c r="BIX34" s="59" t="s">
        <v>95</v>
      </c>
      <c r="BIY34" s="59" t="s">
        <v>95</v>
      </c>
      <c r="BIZ34" s="59" t="s">
        <v>95</v>
      </c>
      <c r="BJA34" s="59" t="s">
        <v>95</v>
      </c>
      <c r="BJB34" s="59" t="s">
        <v>95</v>
      </c>
      <c r="BJC34" s="59" t="s">
        <v>95</v>
      </c>
      <c r="BJD34" s="59" t="s">
        <v>95</v>
      </c>
      <c r="BJE34" s="59" t="s">
        <v>95</v>
      </c>
      <c r="BJF34" s="59" t="s">
        <v>95</v>
      </c>
      <c r="BJG34" s="59" t="s">
        <v>95</v>
      </c>
      <c r="BJH34" s="59" t="s">
        <v>95</v>
      </c>
      <c r="BJI34" s="59" t="s">
        <v>95</v>
      </c>
      <c r="BJJ34" s="59" t="s">
        <v>95</v>
      </c>
      <c r="BJK34" s="59" t="s">
        <v>95</v>
      </c>
      <c r="BJL34" s="59" t="s">
        <v>95</v>
      </c>
      <c r="BJM34" s="59" t="s">
        <v>95</v>
      </c>
      <c r="BJN34" s="59" t="s">
        <v>95</v>
      </c>
      <c r="BJO34" s="59" t="s">
        <v>95</v>
      </c>
      <c r="BJP34" s="59" t="s">
        <v>95</v>
      </c>
      <c r="BJQ34" s="59" t="s">
        <v>95</v>
      </c>
      <c r="BJR34" s="59" t="s">
        <v>95</v>
      </c>
      <c r="BJS34" s="59" t="s">
        <v>95</v>
      </c>
      <c r="BJT34" s="59" t="s">
        <v>95</v>
      </c>
      <c r="BJU34" s="59" t="s">
        <v>95</v>
      </c>
      <c r="BJV34" s="59" t="s">
        <v>95</v>
      </c>
      <c r="BJW34" s="59" t="s">
        <v>95</v>
      </c>
      <c r="BJX34" s="59" t="s">
        <v>95</v>
      </c>
      <c r="BJY34" s="59" t="s">
        <v>95</v>
      </c>
      <c r="BJZ34" s="59" t="s">
        <v>95</v>
      </c>
      <c r="BKA34" s="59" t="s">
        <v>95</v>
      </c>
      <c r="BKB34" s="59" t="s">
        <v>95</v>
      </c>
      <c r="BKC34" s="59" t="s">
        <v>95</v>
      </c>
      <c r="BKD34" s="59" t="s">
        <v>95</v>
      </c>
      <c r="BKE34" s="59" t="s">
        <v>95</v>
      </c>
      <c r="BKF34" s="59" t="s">
        <v>95</v>
      </c>
      <c r="BKG34" s="59" t="s">
        <v>95</v>
      </c>
      <c r="BKH34" s="59" t="s">
        <v>95</v>
      </c>
      <c r="BKI34" s="59" t="s">
        <v>95</v>
      </c>
      <c r="BKJ34" s="59" t="s">
        <v>95</v>
      </c>
      <c r="BKK34" s="59" t="s">
        <v>95</v>
      </c>
      <c r="BKL34" s="59" t="s">
        <v>95</v>
      </c>
      <c r="BKM34" s="59" t="s">
        <v>95</v>
      </c>
      <c r="BKN34" s="59" t="s">
        <v>95</v>
      </c>
      <c r="BKO34" s="59" t="s">
        <v>95</v>
      </c>
      <c r="BKP34" s="59" t="s">
        <v>95</v>
      </c>
      <c r="BKQ34" s="59" t="s">
        <v>95</v>
      </c>
      <c r="BKR34" s="59" t="s">
        <v>95</v>
      </c>
      <c r="BKS34" s="59" t="s">
        <v>95</v>
      </c>
      <c r="BKT34" s="59" t="s">
        <v>95</v>
      </c>
      <c r="BKU34" s="59" t="s">
        <v>95</v>
      </c>
      <c r="BKV34" s="59" t="s">
        <v>95</v>
      </c>
      <c r="BKW34" s="59" t="s">
        <v>95</v>
      </c>
      <c r="BKX34" s="59" t="s">
        <v>95</v>
      </c>
      <c r="BKY34" s="59" t="s">
        <v>95</v>
      </c>
      <c r="BKZ34" s="59" t="s">
        <v>95</v>
      </c>
      <c r="BLA34" s="59" t="s">
        <v>95</v>
      </c>
      <c r="BLB34" s="59" t="s">
        <v>95</v>
      </c>
      <c r="BLC34" s="59" t="s">
        <v>95</v>
      </c>
      <c r="BLD34" s="59" t="s">
        <v>95</v>
      </c>
      <c r="BLE34" s="59" t="s">
        <v>95</v>
      </c>
      <c r="BLF34" s="59" t="s">
        <v>95</v>
      </c>
      <c r="BLG34" s="59" t="s">
        <v>95</v>
      </c>
      <c r="BLH34" s="59" t="s">
        <v>95</v>
      </c>
      <c r="BLI34" s="59" t="s">
        <v>95</v>
      </c>
      <c r="BLJ34" s="59" t="s">
        <v>95</v>
      </c>
      <c r="BLK34" s="59" t="s">
        <v>95</v>
      </c>
      <c r="BLL34" s="59" t="s">
        <v>95</v>
      </c>
      <c r="BLM34" s="59" t="s">
        <v>95</v>
      </c>
      <c r="BLN34" s="59" t="s">
        <v>95</v>
      </c>
      <c r="BLO34" s="59" t="s">
        <v>95</v>
      </c>
      <c r="BLP34" s="59" t="s">
        <v>95</v>
      </c>
      <c r="BLQ34" s="59" t="s">
        <v>95</v>
      </c>
      <c r="BLR34" s="59" t="s">
        <v>95</v>
      </c>
      <c r="BLS34" s="59" t="s">
        <v>95</v>
      </c>
      <c r="BLT34" s="59" t="s">
        <v>95</v>
      </c>
      <c r="BLU34" s="59" t="s">
        <v>95</v>
      </c>
      <c r="BLV34" s="59" t="s">
        <v>95</v>
      </c>
      <c r="BLW34" s="59" t="s">
        <v>95</v>
      </c>
      <c r="BLX34" s="59" t="s">
        <v>95</v>
      </c>
      <c r="BLY34" s="59" t="s">
        <v>95</v>
      </c>
      <c r="BLZ34" s="59" t="s">
        <v>95</v>
      </c>
      <c r="BMA34" s="59" t="s">
        <v>95</v>
      </c>
      <c r="BMB34" s="59" t="s">
        <v>95</v>
      </c>
      <c r="BMC34" s="59" t="s">
        <v>95</v>
      </c>
      <c r="BMD34" s="59" t="s">
        <v>95</v>
      </c>
      <c r="BME34" s="59" t="s">
        <v>95</v>
      </c>
      <c r="BMF34" s="59" t="s">
        <v>95</v>
      </c>
      <c r="BMG34" s="59" t="s">
        <v>95</v>
      </c>
      <c r="BMH34" s="59" t="s">
        <v>95</v>
      </c>
      <c r="BMI34" s="59" t="s">
        <v>95</v>
      </c>
      <c r="BMJ34" s="59" t="s">
        <v>95</v>
      </c>
      <c r="BMK34" s="59" t="s">
        <v>95</v>
      </c>
      <c r="BML34" s="59" t="s">
        <v>95</v>
      </c>
      <c r="BMM34" s="59" t="s">
        <v>95</v>
      </c>
      <c r="BMN34" s="59" t="s">
        <v>95</v>
      </c>
      <c r="BMO34" s="59" t="s">
        <v>95</v>
      </c>
      <c r="BMP34" s="59" t="s">
        <v>95</v>
      </c>
      <c r="BMQ34" s="59" t="s">
        <v>95</v>
      </c>
      <c r="BMR34" s="59" t="s">
        <v>95</v>
      </c>
      <c r="BMS34" s="59" t="s">
        <v>95</v>
      </c>
      <c r="BMT34" s="59" t="s">
        <v>95</v>
      </c>
      <c r="BMU34" s="59" t="s">
        <v>95</v>
      </c>
      <c r="BMV34" s="59" t="s">
        <v>95</v>
      </c>
      <c r="BMW34" s="59" t="s">
        <v>95</v>
      </c>
      <c r="BMX34" s="59" t="s">
        <v>95</v>
      </c>
      <c r="BMY34" s="59" t="s">
        <v>95</v>
      </c>
      <c r="BMZ34" s="59" t="s">
        <v>95</v>
      </c>
      <c r="BNA34" s="59" t="s">
        <v>95</v>
      </c>
      <c r="BNB34" s="59" t="s">
        <v>95</v>
      </c>
      <c r="BNC34" s="59" t="s">
        <v>95</v>
      </c>
      <c r="BND34" s="59" t="s">
        <v>95</v>
      </c>
      <c r="BNE34" s="59" t="s">
        <v>95</v>
      </c>
      <c r="BNF34" s="59" t="s">
        <v>95</v>
      </c>
      <c r="BNG34" s="59" t="s">
        <v>95</v>
      </c>
      <c r="BNH34" s="59" t="s">
        <v>95</v>
      </c>
      <c r="BNI34" s="59" t="s">
        <v>95</v>
      </c>
      <c r="BNJ34" s="59" t="s">
        <v>95</v>
      </c>
      <c r="BNK34" s="59" t="s">
        <v>95</v>
      </c>
      <c r="BNL34" s="59" t="s">
        <v>95</v>
      </c>
      <c r="BNM34" s="59" t="s">
        <v>95</v>
      </c>
      <c r="BNN34" s="59" t="s">
        <v>95</v>
      </c>
      <c r="BNO34" s="59" t="s">
        <v>95</v>
      </c>
      <c r="BNP34" s="59" t="s">
        <v>95</v>
      </c>
      <c r="BNQ34" s="59" t="s">
        <v>95</v>
      </c>
      <c r="BNR34" s="59" t="s">
        <v>95</v>
      </c>
      <c r="BNS34" s="59" t="s">
        <v>95</v>
      </c>
      <c r="BNT34" s="59" t="s">
        <v>95</v>
      </c>
      <c r="BNU34" s="59" t="s">
        <v>95</v>
      </c>
      <c r="BNV34" s="59" t="s">
        <v>95</v>
      </c>
      <c r="BNW34" s="59" t="s">
        <v>95</v>
      </c>
      <c r="BNX34" s="59" t="s">
        <v>95</v>
      </c>
      <c r="BNY34" s="59" t="s">
        <v>95</v>
      </c>
      <c r="BNZ34" s="59" t="s">
        <v>95</v>
      </c>
      <c r="BOA34" s="59" t="s">
        <v>95</v>
      </c>
      <c r="BOB34" s="59" t="s">
        <v>95</v>
      </c>
      <c r="BOC34" s="59" t="s">
        <v>95</v>
      </c>
      <c r="BOD34" s="59" t="s">
        <v>95</v>
      </c>
      <c r="BOE34" s="59" t="s">
        <v>95</v>
      </c>
      <c r="BOF34" s="59" t="s">
        <v>95</v>
      </c>
      <c r="BOG34" s="59" t="s">
        <v>95</v>
      </c>
      <c r="BOH34" s="59" t="s">
        <v>95</v>
      </c>
      <c r="BOI34" s="59" t="s">
        <v>95</v>
      </c>
      <c r="BOJ34" s="59" t="s">
        <v>95</v>
      </c>
      <c r="BOK34" s="59" t="s">
        <v>95</v>
      </c>
      <c r="BOL34" s="59" t="s">
        <v>95</v>
      </c>
      <c r="BOM34" s="59" t="s">
        <v>95</v>
      </c>
      <c r="BON34" s="59" t="s">
        <v>95</v>
      </c>
      <c r="BOO34" s="59" t="s">
        <v>95</v>
      </c>
      <c r="BOP34" s="59" t="s">
        <v>95</v>
      </c>
      <c r="BOQ34" s="59" t="s">
        <v>95</v>
      </c>
      <c r="BOR34" s="59" t="s">
        <v>95</v>
      </c>
      <c r="BOS34" s="59" t="s">
        <v>95</v>
      </c>
      <c r="BOT34" s="59" t="s">
        <v>95</v>
      </c>
      <c r="BOU34" s="59" t="s">
        <v>95</v>
      </c>
      <c r="BOV34" s="59" t="s">
        <v>95</v>
      </c>
      <c r="BOW34" s="59" t="s">
        <v>95</v>
      </c>
      <c r="BOX34" s="59" t="s">
        <v>95</v>
      </c>
      <c r="BOY34" s="59" t="s">
        <v>95</v>
      </c>
      <c r="BOZ34" s="59" t="s">
        <v>95</v>
      </c>
      <c r="BPA34" s="59" t="s">
        <v>95</v>
      </c>
      <c r="BPB34" s="59" t="s">
        <v>95</v>
      </c>
      <c r="BPC34" s="59" t="s">
        <v>95</v>
      </c>
      <c r="BPD34" s="59" t="s">
        <v>95</v>
      </c>
      <c r="BPE34" s="59" t="s">
        <v>95</v>
      </c>
      <c r="BPF34" s="59" t="s">
        <v>95</v>
      </c>
      <c r="BPG34" s="59" t="s">
        <v>95</v>
      </c>
      <c r="BPH34" s="59" t="s">
        <v>95</v>
      </c>
      <c r="BPI34" s="59" t="s">
        <v>95</v>
      </c>
      <c r="BPJ34" s="59" t="s">
        <v>95</v>
      </c>
      <c r="BPK34" s="59" t="s">
        <v>95</v>
      </c>
      <c r="BPL34" s="59" t="s">
        <v>95</v>
      </c>
      <c r="BPM34" s="59" t="s">
        <v>95</v>
      </c>
      <c r="BPN34" s="59" t="s">
        <v>95</v>
      </c>
      <c r="BPO34" s="59" t="s">
        <v>95</v>
      </c>
      <c r="BPP34" s="59" t="s">
        <v>95</v>
      </c>
      <c r="BPQ34" s="59" t="s">
        <v>95</v>
      </c>
      <c r="BPR34" s="59" t="s">
        <v>95</v>
      </c>
      <c r="BPS34" s="59" t="s">
        <v>95</v>
      </c>
      <c r="BPT34" s="59" t="s">
        <v>95</v>
      </c>
      <c r="BPU34" s="59" t="s">
        <v>95</v>
      </c>
      <c r="BPV34" s="59" t="s">
        <v>95</v>
      </c>
      <c r="BPW34" s="59" t="s">
        <v>95</v>
      </c>
      <c r="BPX34" s="59" t="s">
        <v>95</v>
      </c>
      <c r="BPY34" s="59" t="s">
        <v>95</v>
      </c>
      <c r="BPZ34" s="59" t="s">
        <v>95</v>
      </c>
      <c r="BQA34" s="59" t="s">
        <v>95</v>
      </c>
      <c r="BQB34" s="59" t="s">
        <v>95</v>
      </c>
      <c r="BQC34" s="59" t="s">
        <v>95</v>
      </c>
      <c r="BQD34" s="59" t="s">
        <v>95</v>
      </c>
      <c r="BQE34" s="59" t="s">
        <v>95</v>
      </c>
      <c r="BQF34" s="59" t="s">
        <v>95</v>
      </c>
      <c r="BQG34" s="59" t="s">
        <v>95</v>
      </c>
      <c r="BQH34" s="59" t="s">
        <v>95</v>
      </c>
      <c r="BQI34" s="59" t="s">
        <v>95</v>
      </c>
      <c r="BQJ34" s="59" t="s">
        <v>95</v>
      </c>
      <c r="BQK34" s="59" t="s">
        <v>95</v>
      </c>
      <c r="BQL34" s="59" t="s">
        <v>95</v>
      </c>
      <c r="BQM34" s="59" t="s">
        <v>95</v>
      </c>
      <c r="BQN34" s="59" t="s">
        <v>95</v>
      </c>
      <c r="BQO34" s="59" t="s">
        <v>95</v>
      </c>
      <c r="BQP34" s="59" t="s">
        <v>95</v>
      </c>
      <c r="BQQ34" s="59" t="s">
        <v>95</v>
      </c>
      <c r="BQR34" s="59" t="s">
        <v>95</v>
      </c>
      <c r="BQS34" s="59" t="s">
        <v>95</v>
      </c>
      <c r="BQT34" s="59" t="s">
        <v>95</v>
      </c>
      <c r="BQU34" s="59" t="s">
        <v>95</v>
      </c>
      <c r="BQV34" s="59" t="s">
        <v>95</v>
      </c>
      <c r="BQW34" s="59" t="s">
        <v>95</v>
      </c>
      <c r="BQX34" s="59" t="s">
        <v>95</v>
      </c>
      <c r="BQY34" s="59" t="s">
        <v>95</v>
      </c>
      <c r="BQZ34" s="59" t="s">
        <v>95</v>
      </c>
      <c r="BRA34" s="59" t="s">
        <v>95</v>
      </c>
      <c r="BRB34" s="59" t="s">
        <v>95</v>
      </c>
      <c r="BRC34" s="59" t="s">
        <v>95</v>
      </c>
      <c r="BRD34" s="59" t="s">
        <v>95</v>
      </c>
      <c r="BRE34" s="59" t="s">
        <v>95</v>
      </c>
      <c r="BRF34" s="59" t="s">
        <v>95</v>
      </c>
      <c r="BRG34" s="59" t="s">
        <v>95</v>
      </c>
      <c r="BRH34" s="59" t="s">
        <v>95</v>
      </c>
      <c r="BRI34" s="59" t="s">
        <v>95</v>
      </c>
      <c r="BRJ34" s="59" t="s">
        <v>95</v>
      </c>
      <c r="BRK34" s="59" t="s">
        <v>95</v>
      </c>
      <c r="BRL34" s="59" t="s">
        <v>95</v>
      </c>
      <c r="BRM34" s="59" t="s">
        <v>95</v>
      </c>
      <c r="BRN34" s="59" t="s">
        <v>95</v>
      </c>
      <c r="BRO34" s="59" t="s">
        <v>95</v>
      </c>
      <c r="BRP34" s="59" t="s">
        <v>95</v>
      </c>
      <c r="BRQ34" s="59" t="s">
        <v>95</v>
      </c>
      <c r="BRR34" s="59" t="s">
        <v>95</v>
      </c>
      <c r="BRS34" s="59" t="s">
        <v>95</v>
      </c>
      <c r="BRT34" s="59" t="s">
        <v>95</v>
      </c>
      <c r="BRU34" s="59" t="s">
        <v>95</v>
      </c>
      <c r="BRV34" s="59" t="s">
        <v>95</v>
      </c>
      <c r="BRW34" s="59" t="s">
        <v>95</v>
      </c>
      <c r="BRX34" s="59" t="s">
        <v>95</v>
      </c>
      <c r="BRY34" s="59" t="s">
        <v>95</v>
      </c>
      <c r="BRZ34" s="59" t="s">
        <v>95</v>
      </c>
      <c r="BSA34" s="59" t="s">
        <v>95</v>
      </c>
      <c r="BSB34" s="59" t="s">
        <v>95</v>
      </c>
      <c r="BSC34" s="59" t="s">
        <v>95</v>
      </c>
      <c r="BSD34" s="59" t="s">
        <v>95</v>
      </c>
      <c r="BSE34" s="59" t="s">
        <v>95</v>
      </c>
      <c r="BSF34" s="59" t="s">
        <v>95</v>
      </c>
      <c r="BSG34" s="59" t="s">
        <v>95</v>
      </c>
      <c r="BSH34" s="59" t="s">
        <v>95</v>
      </c>
      <c r="BSI34" s="59" t="s">
        <v>95</v>
      </c>
      <c r="BSJ34" s="59" t="s">
        <v>95</v>
      </c>
      <c r="BSK34" s="59" t="s">
        <v>95</v>
      </c>
      <c r="BSL34" s="59" t="s">
        <v>95</v>
      </c>
      <c r="BSM34" s="59" t="s">
        <v>95</v>
      </c>
      <c r="BSN34" s="59" t="s">
        <v>95</v>
      </c>
      <c r="BSO34" s="59" t="s">
        <v>95</v>
      </c>
      <c r="BSP34" s="59" t="s">
        <v>95</v>
      </c>
      <c r="BSQ34" s="59" t="s">
        <v>95</v>
      </c>
      <c r="BSR34" s="59" t="s">
        <v>95</v>
      </c>
      <c r="BSS34" s="59" t="s">
        <v>95</v>
      </c>
      <c r="BST34" s="59" t="s">
        <v>95</v>
      </c>
      <c r="BSU34" s="59" t="s">
        <v>95</v>
      </c>
      <c r="BSV34" s="59" t="s">
        <v>95</v>
      </c>
      <c r="BSW34" s="59" t="s">
        <v>95</v>
      </c>
      <c r="BSX34" s="59" t="s">
        <v>95</v>
      </c>
      <c r="BSY34" s="59" t="s">
        <v>95</v>
      </c>
      <c r="BSZ34" s="59" t="s">
        <v>95</v>
      </c>
      <c r="BTA34" s="59" t="s">
        <v>95</v>
      </c>
      <c r="BTB34" s="59" t="s">
        <v>95</v>
      </c>
      <c r="BTC34" s="59" t="s">
        <v>95</v>
      </c>
      <c r="BTD34" s="59" t="s">
        <v>95</v>
      </c>
      <c r="BTE34" s="59" t="s">
        <v>95</v>
      </c>
      <c r="BTF34" s="59" t="s">
        <v>95</v>
      </c>
      <c r="BTG34" s="59" t="s">
        <v>95</v>
      </c>
      <c r="BTH34" s="59" t="s">
        <v>95</v>
      </c>
      <c r="BTI34" s="59" t="s">
        <v>95</v>
      </c>
      <c r="BTJ34" s="59" t="s">
        <v>95</v>
      </c>
      <c r="BTK34" s="59" t="s">
        <v>95</v>
      </c>
      <c r="BTL34" s="59" t="s">
        <v>95</v>
      </c>
      <c r="BTM34" s="59" t="s">
        <v>95</v>
      </c>
      <c r="BTN34" s="59" t="s">
        <v>95</v>
      </c>
      <c r="BTO34" s="59" t="s">
        <v>95</v>
      </c>
      <c r="BTP34" s="59" t="s">
        <v>95</v>
      </c>
      <c r="BTQ34" s="59" t="s">
        <v>95</v>
      </c>
      <c r="BTR34" s="59" t="s">
        <v>95</v>
      </c>
      <c r="BTS34" s="59" t="s">
        <v>95</v>
      </c>
      <c r="BTT34" s="59" t="s">
        <v>95</v>
      </c>
      <c r="BTU34" s="59" t="s">
        <v>95</v>
      </c>
      <c r="BTV34" s="59" t="s">
        <v>95</v>
      </c>
      <c r="BTW34" s="59" t="s">
        <v>95</v>
      </c>
      <c r="BTX34" s="59" t="s">
        <v>95</v>
      </c>
      <c r="BTY34" s="59" t="s">
        <v>95</v>
      </c>
      <c r="BTZ34" s="59" t="s">
        <v>95</v>
      </c>
      <c r="BUA34" s="59" t="s">
        <v>95</v>
      </c>
      <c r="BUB34" s="59" t="s">
        <v>95</v>
      </c>
      <c r="BUC34" s="59" t="s">
        <v>95</v>
      </c>
      <c r="BUD34" s="59" t="s">
        <v>95</v>
      </c>
      <c r="BUE34" s="59" t="s">
        <v>95</v>
      </c>
      <c r="BUF34" s="59" t="s">
        <v>95</v>
      </c>
      <c r="BUG34" s="59" t="s">
        <v>95</v>
      </c>
      <c r="BUH34" s="59" t="s">
        <v>95</v>
      </c>
      <c r="BUI34" s="59" t="s">
        <v>95</v>
      </c>
      <c r="BUJ34" s="59" t="s">
        <v>95</v>
      </c>
      <c r="BUK34" s="59" t="s">
        <v>95</v>
      </c>
      <c r="BUL34" s="59" t="s">
        <v>95</v>
      </c>
      <c r="BUM34" s="59" t="s">
        <v>95</v>
      </c>
      <c r="BUN34" s="59" t="s">
        <v>95</v>
      </c>
      <c r="BUO34" s="59" t="s">
        <v>95</v>
      </c>
      <c r="BUP34" s="59" t="s">
        <v>95</v>
      </c>
      <c r="BUQ34" s="59" t="s">
        <v>95</v>
      </c>
      <c r="BUR34" s="59" t="s">
        <v>95</v>
      </c>
      <c r="BUS34" s="59" t="s">
        <v>95</v>
      </c>
      <c r="BUT34" s="59" t="s">
        <v>95</v>
      </c>
      <c r="BUU34" s="59" t="s">
        <v>95</v>
      </c>
      <c r="BUV34" s="59" t="s">
        <v>95</v>
      </c>
      <c r="BUW34" s="59" t="s">
        <v>95</v>
      </c>
      <c r="BUX34" s="59" t="s">
        <v>95</v>
      </c>
      <c r="BUY34" s="59" t="s">
        <v>95</v>
      </c>
      <c r="BUZ34" s="59" t="s">
        <v>95</v>
      </c>
      <c r="BVA34" s="59" t="s">
        <v>95</v>
      </c>
      <c r="BVB34" s="59" t="s">
        <v>95</v>
      </c>
      <c r="BVC34" s="59" t="s">
        <v>95</v>
      </c>
      <c r="BVD34" s="59" t="s">
        <v>95</v>
      </c>
      <c r="BVE34" s="59" t="s">
        <v>95</v>
      </c>
      <c r="BVF34" s="59" t="s">
        <v>95</v>
      </c>
      <c r="BVG34" s="59" t="s">
        <v>95</v>
      </c>
      <c r="BVH34" s="59" t="s">
        <v>95</v>
      </c>
      <c r="BVI34" s="59" t="s">
        <v>95</v>
      </c>
      <c r="BVJ34" s="59" t="s">
        <v>95</v>
      </c>
      <c r="BVK34" s="59" t="s">
        <v>95</v>
      </c>
      <c r="BVL34" s="59" t="s">
        <v>95</v>
      </c>
      <c r="BVM34" s="59" t="s">
        <v>95</v>
      </c>
      <c r="BVN34" s="59" t="s">
        <v>95</v>
      </c>
      <c r="BVO34" s="59" t="s">
        <v>95</v>
      </c>
      <c r="BVP34" s="59" t="s">
        <v>95</v>
      </c>
      <c r="BVQ34" s="59" t="s">
        <v>95</v>
      </c>
      <c r="BVR34" s="59" t="s">
        <v>95</v>
      </c>
      <c r="BVS34" s="59" t="s">
        <v>95</v>
      </c>
      <c r="BVT34" s="59" t="s">
        <v>95</v>
      </c>
      <c r="BVU34" s="59" t="s">
        <v>95</v>
      </c>
      <c r="BVV34" s="59" t="s">
        <v>95</v>
      </c>
      <c r="BVW34" s="59" t="s">
        <v>95</v>
      </c>
      <c r="BVX34" s="59" t="s">
        <v>95</v>
      </c>
      <c r="BVY34" s="59" t="s">
        <v>95</v>
      </c>
      <c r="BVZ34" s="59" t="s">
        <v>95</v>
      </c>
      <c r="BWA34" s="59" t="s">
        <v>95</v>
      </c>
      <c r="BWB34" s="59" t="s">
        <v>95</v>
      </c>
      <c r="BWC34" s="59" t="s">
        <v>95</v>
      </c>
      <c r="BWD34" s="59" t="s">
        <v>95</v>
      </c>
      <c r="BWE34" s="59" t="s">
        <v>95</v>
      </c>
      <c r="BWF34" s="59" t="s">
        <v>95</v>
      </c>
      <c r="BWG34" s="59" t="s">
        <v>95</v>
      </c>
      <c r="BWH34" s="59" t="s">
        <v>95</v>
      </c>
      <c r="BWI34" s="59" t="s">
        <v>95</v>
      </c>
      <c r="BWJ34" s="59" t="s">
        <v>95</v>
      </c>
      <c r="BWK34" s="59" t="s">
        <v>95</v>
      </c>
      <c r="BWL34" s="59" t="s">
        <v>95</v>
      </c>
      <c r="BWM34" s="59" t="s">
        <v>95</v>
      </c>
      <c r="BWN34" s="59" t="s">
        <v>95</v>
      </c>
      <c r="BWO34" s="59" t="s">
        <v>95</v>
      </c>
      <c r="BWP34" s="59" t="s">
        <v>95</v>
      </c>
      <c r="BWQ34" s="59" t="s">
        <v>95</v>
      </c>
      <c r="BWR34" s="59" t="s">
        <v>95</v>
      </c>
      <c r="BWS34" s="59" t="s">
        <v>95</v>
      </c>
      <c r="BWT34" s="59" t="s">
        <v>95</v>
      </c>
      <c r="BWU34" s="59" t="s">
        <v>95</v>
      </c>
      <c r="BWV34" s="59" t="s">
        <v>95</v>
      </c>
      <c r="BWW34" s="59" t="s">
        <v>95</v>
      </c>
      <c r="BWX34" s="59" t="s">
        <v>95</v>
      </c>
      <c r="BWY34" s="59" t="s">
        <v>95</v>
      </c>
      <c r="BWZ34" s="59" t="s">
        <v>95</v>
      </c>
      <c r="BXA34" s="59" t="s">
        <v>95</v>
      </c>
      <c r="BXB34" s="59" t="s">
        <v>95</v>
      </c>
      <c r="BXC34" s="59" t="s">
        <v>95</v>
      </c>
      <c r="BXD34" s="59" t="s">
        <v>95</v>
      </c>
      <c r="BXE34" s="59" t="s">
        <v>95</v>
      </c>
      <c r="BXF34" s="59" t="s">
        <v>95</v>
      </c>
      <c r="BXG34" s="59" t="s">
        <v>95</v>
      </c>
      <c r="BXH34" s="59" t="s">
        <v>95</v>
      </c>
      <c r="BXI34" s="59" t="s">
        <v>95</v>
      </c>
      <c r="BXJ34" s="59" t="s">
        <v>95</v>
      </c>
      <c r="BXK34" s="59" t="s">
        <v>95</v>
      </c>
      <c r="BXL34" s="59" t="s">
        <v>95</v>
      </c>
      <c r="BXM34" s="59" t="s">
        <v>95</v>
      </c>
      <c r="BXN34" s="59" t="s">
        <v>95</v>
      </c>
      <c r="BXO34" s="59" t="s">
        <v>95</v>
      </c>
      <c r="BXP34" s="59" t="s">
        <v>95</v>
      </c>
      <c r="BXQ34" s="59" t="s">
        <v>95</v>
      </c>
      <c r="BXR34" s="59" t="s">
        <v>95</v>
      </c>
      <c r="BXS34" s="59" t="s">
        <v>95</v>
      </c>
      <c r="BXT34" s="59" t="s">
        <v>95</v>
      </c>
      <c r="BXU34" s="59" t="s">
        <v>95</v>
      </c>
      <c r="BXV34" s="59" t="s">
        <v>95</v>
      </c>
      <c r="BXW34" s="59" t="s">
        <v>95</v>
      </c>
      <c r="BXX34" s="59" t="s">
        <v>95</v>
      </c>
      <c r="BXY34" s="59" t="s">
        <v>95</v>
      </c>
      <c r="BXZ34" s="59" t="s">
        <v>95</v>
      </c>
      <c r="BYA34" s="59" t="s">
        <v>95</v>
      </c>
      <c r="BYB34" s="59" t="s">
        <v>95</v>
      </c>
      <c r="BYC34" s="59" t="s">
        <v>95</v>
      </c>
      <c r="BYD34" s="59" t="s">
        <v>95</v>
      </c>
      <c r="BYE34" s="59" t="s">
        <v>95</v>
      </c>
      <c r="BYF34" s="59" t="s">
        <v>95</v>
      </c>
      <c r="BYG34" s="59" t="s">
        <v>95</v>
      </c>
      <c r="BYH34" s="59" t="s">
        <v>95</v>
      </c>
      <c r="BYI34" s="59" t="s">
        <v>95</v>
      </c>
      <c r="BYJ34" s="59" t="s">
        <v>95</v>
      </c>
      <c r="BYK34" s="59" t="s">
        <v>95</v>
      </c>
      <c r="BYL34" s="59" t="s">
        <v>95</v>
      </c>
      <c r="BYM34" s="59" t="s">
        <v>95</v>
      </c>
      <c r="BYN34" s="59" t="s">
        <v>95</v>
      </c>
      <c r="BYO34" s="59" t="s">
        <v>95</v>
      </c>
      <c r="BYP34" s="59" t="s">
        <v>95</v>
      </c>
      <c r="BYQ34" s="59" t="s">
        <v>95</v>
      </c>
      <c r="BYR34" s="59" t="s">
        <v>95</v>
      </c>
      <c r="BYS34" s="59" t="s">
        <v>95</v>
      </c>
      <c r="BYT34" s="59" t="s">
        <v>95</v>
      </c>
      <c r="BYU34" s="59" t="s">
        <v>95</v>
      </c>
      <c r="BYV34" s="59" t="s">
        <v>95</v>
      </c>
      <c r="BYW34" s="59" t="s">
        <v>95</v>
      </c>
      <c r="BYX34" s="59" t="s">
        <v>95</v>
      </c>
      <c r="BYY34" s="59" t="s">
        <v>95</v>
      </c>
      <c r="BYZ34" s="59" t="s">
        <v>95</v>
      </c>
      <c r="BZA34" s="59" t="s">
        <v>95</v>
      </c>
      <c r="BZB34" s="59" t="s">
        <v>95</v>
      </c>
      <c r="BZC34" s="59" t="s">
        <v>95</v>
      </c>
      <c r="BZD34" s="59" t="s">
        <v>95</v>
      </c>
      <c r="BZE34" s="59" t="s">
        <v>95</v>
      </c>
      <c r="BZF34" s="59" t="s">
        <v>95</v>
      </c>
      <c r="BZG34" s="59" t="s">
        <v>95</v>
      </c>
      <c r="BZH34" s="59" t="s">
        <v>95</v>
      </c>
      <c r="BZI34" s="59" t="s">
        <v>95</v>
      </c>
      <c r="BZJ34" s="59" t="s">
        <v>95</v>
      </c>
      <c r="BZK34" s="59" t="s">
        <v>95</v>
      </c>
      <c r="BZL34" s="59" t="s">
        <v>95</v>
      </c>
      <c r="BZM34" s="59" t="s">
        <v>95</v>
      </c>
      <c r="BZN34" s="59" t="s">
        <v>95</v>
      </c>
      <c r="BZO34" s="59" t="s">
        <v>95</v>
      </c>
      <c r="BZP34" s="59" t="s">
        <v>95</v>
      </c>
      <c r="BZQ34" s="59" t="s">
        <v>95</v>
      </c>
      <c r="BZR34" s="59" t="s">
        <v>95</v>
      </c>
      <c r="BZS34" s="59" t="s">
        <v>95</v>
      </c>
      <c r="BZT34" s="59" t="s">
        <v>95</v>
      </c>
      <c r="BZU34" s="59" t="s">
        <v>95</v>
      </c>
      <c r="BZV34" s="59" t="s">
        <v>95</v>
      </c>
      <c r="BZW34" s="59" t="s">
        <v>95</v>
      </c>
      <c r="BZX34" s="59" t="s">
        <v>95</v>
      </c>
      <c r="BZY34" s="59" t="s">
        <v>95</v>
      </c>
      <c r="BZZ34" s="59" t="s">
        <v>95</v>
      </c>
      <c r="CAA34" s="59" t="s">
        <v>95</v>
      </c>
      <c r="CAB34" s="59" t="s">
        <v>95</v>
      </c>
      <c r="CAC34" s="59" t="s">
        <v>95</v>
      </c>
      <c r="CAD34" s="59" t="s">
        <v>95</v>
      </c>
      <c r="CAE34" s="59" t="s">
        <v>95</v>
      </c>
      <c r="CAF34" s="59" t="s">
        <v>95</v>
      </c>
      <c r="CAG34" s="59" t="s">
        <v>95</v>
      </c>
      <c r="CAH34" s="59" t="s">
        <v>95</v>
      </c>
      <c r="CAI34" s="59" t="s">
        <v>95</v>
      </c>
      <c r="CAJ34" s="59" t="s">
        <v>95</v>
      </c>
      <c r="CAK34" s="59" t="s">
        <v>95</v>
      </c>
      <c r="CAL34" s="59" t="s">
        <v>95</v>
      </c>
      <c r="CAM34" s="59" t="s">
        <v>95</v>
      </c>
      <c r="CAN34" s="59" t="s">
        <v>95</v>
      </c>
      <c r="CAO34" s="59" t="s">
        <v>95</v>
      </c>
      <c r="CAP34" s="59" t="s">
        <v>95</v>
      </c>
      <c r="CAQ34" s="59" t="s">
        <v>95</v>
      </c>
      <c r="CAR34" s="59" t="s">
        <v>95</v>
      </c>
      <c r="CAS34" s="59" t="s">
        <v>95</v>
      </c>
      <c r="CAT34" s="59" t="s">
        <v>95</v>
      </c>
      <c r="CAU34" s="59" t="s">
        <v>95</v>
      </c>
      <c r="CAV34" s="59" t="s">
        <v>95</v>
      </c>
      <c r="CAW34" s="59" t="s">
        <v>95</v>
      </c>
      <c r="CAX34" s="59" t="s">
        <v>95</v>
      </c>
      <c r="CAY34" s="59" t="s">
        <v>95</v>
      </c>
      <c r="CAZ34" s="59" t="s">
        <v>95</v>
      </c>
      <c r="CBA34" s="59" t="s">
        <v>95</v>
      </c>
      <c r="CBB34" s="59" t="s">
        <v>95</v>
      </c>
      <c r="CBC34" s="59" t="s">
        <v>95</v>
      </c>
      <c r="CBD34" s="59" t="s">
        <v>95</v>
      </c>
      <c r="CBE34" s="59" t="s">
        <v>95</v>
      </c>
      <c r="CBF34" s="59" t="s">
        <v>95</v>
      </c>
      <c r="CBG34" s="59" t="s">
        <v>95</v>
      </c>
      <c r="CBH34" s="59" t="s">
        <v>95</v>
      </c>
      <c r="CBI34" s="59" t="s">
        <v>95</v>
      </c>
      <c r="CBJ34" s="59" t="s">
        <v>95</v>
      </c>
      <c r="CBK34" s="59" t="s">
        <v>95</v>
      </c>
      <c r="CBL34" s="59" t="s">
        <v>95</v>
      </c>
      <c r="CBM34" s="59" t="s">
        <v>95</v>
      </c>
      <c r="CBN34" s="59" t="s">
        <v>95</v>
      </c>
      <c r="CBO34" s="59" t="s">
        <v>95</v>
      </c>
      <c r="CBP34" s="59" t="s">
        <v>95</v>
      </c>
      <c r="CBQ34" s="59" t="s">
        <v>95</v>
      </c>
      <c r="CBR34" s="59" t="s">
        <v>95</v>
      </c>
      <c r="CBS34" s="59" t="s">
        <v>95</v>
      </c>
      <c r="CBT34" s="59" t="s">
        <v>95</v>
      </c>
      <c r="CBU34" s="59" t="s">
        <v>95</v>
      </c>
      <c r="CBV34" s="59" t="s">
        <v>95</v>
      </c>
      <c r="CBW34" s="59" t="s">
        <v>95</v>
      </c>
      <c r="CBX34" s="59" t="s">
        <v>95</v>
      </c>
      <c r="CBY34" s="59" t="s">
        <v>95</v>
      </c>
      <c r="CBZ34" s="59" t="s">
        <v>95</v>
      </c>
      <c r="CCA34" s="59" t="s">
        <v>95</v>
      </c>
      <c r="CCB34" s="59" t="s">
        <v>95</v>
      </c>
      <c r="CCC34" s="59" t="s">
        <v>95</v>
      </c>
      <c r="CCD34" s="59" t="s">
        <v>95</v>
      </c>
      <c r="CCE34" s="59" t="s">
        <v>95</v>
      </c>
      <c r="CCF34" s="59" t="s">
        <v>95</v>
      </c>
      <c r="CCG34" s="59" t="s">
        <v>95</v>
      </c>
      <c r="CCH34" s="59" t="s">
        <v>95</v>
      </c>
      <c r="CCI34" s="59" t="s">
        <v>95</v>
      </c>
      <c r="CCJ34" s="59" t="s">
        <v>95</v>
      </c>
      <c r="CCK34" s="59" t="s">
        <v>95</v>
      </c>
      <c r="CCL34" s="59" t="s">
        <v>95</v>
      </c>
      <c r="CCM34" s="59" t="s">
        <v>95</v>
      </c>
      <c r="CCN34" s="59" t="s">
        <v>95</v>
      </c>
      <c r="CCO34" s="59" t="s">
        <v>95</v>
      </c>
      <c r="CCP34" s="59" t="s">
        <v>95</v>
      </c>
      <c r="CCQ34" s="59" t="s">
        <v>95</v>
      </c>
      <c r="CCR34" s="59" t="s">
        <v>95</v>
      </c>
      <c r="CCS34" s="59" t="s">
        <v>95</v>
      </c>
      <c r="CCT34" s="59" t="s">
        <v>95</v>
      </c>
      <c r="CCU34" s="59" t="s">
        <v>95</v>
      </c>
      <c r="CCV34" s="59" t="s">
        <v>95</v>
      </c>
      <c r="CCW34" s="59" t="s">
        <v>95</v>
      </c>
      <c r="CCX34" s="59" t="s">
        <v>95</v>
      </c>
      <c r="CCY34" s="59" t="s">
        <v>95</v>
      </c>
      <c r="CCZ34" s="59" t="s">
        <v>95</v>
      </c>
      <c r="CDA34" s="59" t="s">
        <v>95</v>
      </c>
      <c r="CDB34" s="59" t="s">
        <v>95</v>
      </c>
      <c r="CDC34" s="59" t="s">
        <v>95</v>
      </c>
      <c r="CDD34" s="59" t="s">
        <v>95</v>
      </c>
      <c r="CDE34" s="59" t="s">
        <v>95</v>
      </c>
      <c r="CDF34" s="59" t="s">
        <v>95</v>
      </c>
      <c r="CDG34" s="59" t="s">
        <v>95</v>
      </c>
      <c r="CDH34" s="59" t="s">
        <v>95</v>
      </c>
      <c r="CDI34" s="59" t="s">
        <v>95</v>
      </c>
      <c r="CDJ34" s="59" t="s">
        <v>95</v>
      </c>
      <c r="CDK34" s="59" t="s">
        <v>95</v>
      </c>
      <c r="CDL34" s="59" t="s">
        <v>95</v>
      </c>
      <c r="CDM34" s="59" t="s">
        <v>95</v>
      </c>
      <c r="CDN34" s="59" t="s">
        <v>95</v>
      </c>
      <c r="CDO34" s="59" t="s">
        <v>95</v>
      </c>
      <c r="CDP34" s="59" t="s">
        <v>95</v>
      </c>
      <c r="CDQ34" s="59" t="s">
        <v>95</v>
      </c>
      <c r="CDR34" s="59" t="s">
        <v>95</v>
      </c>
      <c r="CDS34" s="59" t="s">
        <v>95</v>
      </c>
      <c r="CDT34" s="59" t="s">
        <v>95</v>
      </c>
      <c r="CDU34" s="59" t="s">
        <v>95</v>
      </c>
      <c r="CDV34" s="59" t="s">
        <v>95</v>
      </c>
      <c r="CDW34" s="59" t="s">
        <v>95</v>
      </c>
      <c r="CDX34" s="59" t="s">
        <v>95</v>
      </c>
      <c r="CDY34" s="59" t="s">
        <v>95</v>
      </c>
      <c r="CDZ34" s="59" t="s">
        <v>95</v>
      </c>
      <c r="CEA34" s="59" t="s">
        <v>95</v>
      </c>
      <c r="CEB34" s="59" t="s">
        <v>95</v>
      </c>
      <c r="CEC34" s="59" t="s">
        <v>95</v>
      </c>
      <c r="CED34" s="59" t="s">
        <v>95</v>
      </c>
      <c r="CEE34" s="59" t="s">
        <v>95</v>
      </c>
      <c r="CEF34" s="59" t="s">
        <v>95</v>
      </c>
      <c r="CEG34" s="59" t="s">
        <v>95</v>
      </c>
      <c r="CEH34" s="59" t="s">
        <v>95</v>
      </c>
      <c r="CEI34" s="59" t="s">
        <v>95</v>
      </c>
      <c r="CEJ34" s="59" t="s">
        <v>95</v>
      </c>
      <c r="CEK34" s="59" t="s">
        <v>95</v>
      </c>
      <c r="CEL34" s="59" t="s">
        <v>95</v>
      </c>
      <c r="CEM34" s="59" t="s">
        <v>95</v>
      </c>
      <c r="CEN34" s="59" t="s">
        <v>95</v>
      </c>
      <c r="CEO34" s="59" t="s">
        <v>95</v>
      </c>
      <c r="CEP34" s="59" t="s">
        <v>95</v>
      </c>
      <c r="CEQ34" s="59" t="s">
        <v>95</v>
      </c>
      <c r="CER34" s="59" t="s">
        <v>95</v>
      </c>
      <c r="CES34" s="59" t="s">
        <v>95</v>
      </c>
      <c r="CET34" s="59" t="s">
        <v>95</v>
      </c>
      <c r="CEU34" s="59" t="s">
        <v>95</v>
      </c>
      <c r="CEV34" s="59" t="s">
        <v>95</v>
      </c>
      <c r="CEW34" s="59" t="s">
        <v>95</v>
      </c>
      <c r="CEX34" s="59" t="s">
        <v>95</v>
      </c>
      <c r="CEY34" s="59" t="s">
        <v>95</v>
      </c>
      <c r="CEZ34" s="59" t="s">
        <v>95</v>
      </c>
      <c r="CFA34" s="59" t="s">
        <v>95</v>
      </c>
      <c r="CFB34" s="59" t="s">
        <v>95</v>
      </c>
      <c r="CFC34" s="59" t="s">
        <v>95</v>
      </c>
      <c r="CFD34" s="59" t="s">
        <v>95</v>
      </c>
      <c r="CFE34" s="59" t="s">
        <v>95</v>
      </c>
      <c r="CFF34" s="59" t="s">
        <v>95</v>
      </c>
      <c r="CFG34" s="59" t="s">
        <v>95</v>
      </c>
      <c r="CFH34" s="59" t="s">
        <v>95</v>
      </c>
      <c r="CFI34" s="59" t="s">
        <v>95</v>
      </c>
      <c r="CFJ34" s="59" t="s">
        <v>95</v>
      </c>
      <c r="CFK34" s="59" t="s">
        <v>95</v>
      </c>
      <c r="CFL34" s="59" t="s">
        <v>95</v>
      </c>
      <c r="CFM34" s="59" t="s">
        <v>95</v>
      </c>
      <c r="CFN34" s="59" t="s">
        <v>95</v>
      </c>
      <c r="CFO34" s="59" t="s">
        <v>95</v>
      </c>
      <c r="CFP34" s="59" t="s">
        <v>95</v>
      </c>
      <c r="CFQ34" s="59" t="s">
        <v>95</v>
      </c>
      <c r="CFR34" s="59" t="s">
        <v>95</v>
      </c>
      <c r="CFS34" s="59" t="s">
        <v>95</v>
      </c>
      <c r="CFT34" s="59" t="s">
        <v>95</v>
      </c>
      <c r="CFU34" s="59" t="s">
        <v>95</v>
      </c>
      <c r="CFV34" s="59" t="s">
        <v>95</v>
      </c>
      <c r="CFW34" s="59" t="s">
        <v>95</v>
      </c>
      <c r="CFX34" s="59" t="s">
        <v>95</v>
      </c>
      <c r="CFY34" s="59" t="s">
        <v>95</v>
      </c>
      <c r="CFZ34" s="59" t="s">
        <v>95</v>
      </c>
      <c r="CGA34" s="59" t="s">
        <v>95</v>
      </c>
      <c r="CGB34" s="59" t="s">
        <v>95</v>
      </c>
      <c r="CGC34" s="59" t="s">
        <v>95</v>
      </c>
      <c r="CGD34" s="59" t="s">
        <v>95</v>
      </c>
      <c r="CGE34" s="59" t="s">
        <v>95</v>
      </c>
      <c r="CGF34" s="59" t="s">
        <v>95</v>
      </c>
      <c r="CGG34" s="59" t="s">
        <v>95</v>
      </c>
      <c r="CGH34" s="59" t="s">
        <v>95</v>
      </c>
      <c r="CGI34" s="59" t="s">
        <v>95</v>
      </c>
      <c r="CGJ34" s="59" t="s">
        <v>95</v>
      </c>
      <c r="CGK34" s="59" t="s">
        <v>95</v>
      </c>
      <c r="CGL34" s="59" t="s">
        <v>95</v>
      </c>
      <c r="CGM34" s="59" t="s">
        <v>95</v>
      </c>
      <c r="CGN34" s="59" t="s">
        <v>95</v>
      </c>
      <c r="CGO34" s="59" t="s">
        <v>95</v>
      </c>
      <c r="CGP34" s="59" t="s">
        <v>95</v>
      </c>
      <c r="CGQ34" s="59" t="s">
        <v>95</v>
      </c>
      <c r="CGR34" s="59" t="s">
        <v>95</v>
      </c>
      <c r="CGS34" s="59" t="s">
        <v>95</v>
      </c>
      <c r="CGT34" s="59" t="s">
        <v>95</v>
      </c>
      <c r="CGU34" s="59" t="s">
        <v>95</v>
      </c>
      <c r="CGV34" s="59" t="s">
        <v>95</v>
      </c>
      <c r="CGW34" s="59" t="s">
        <v>95</v>
      </c>
      <c r="CGX34" s="59" t="s">
        <v>95</v>
      </c>
      <c r="CGY34" s="59" t="s">
        <v>95</v>
      </c>
      <c r="CGZ34" s="59" t="s">
        <v>95</v>
      </c>
      <c r="CHA34" s="59" t="s">
        <v>95</v>
      </c>
      <c r="CHB34" s="59" t="s">
        <v>95</v>
      </c>
      <c r="CHC34" s="59" t="s">
        <v>95</v>
      </c>
      <c r="CHD34" s="59" t="s">
        <v>95</v>
      </c>
      <c r="CHE34" s="59" t="s">
        <v>95</v>
      </c>
      <c r="CHF34" s="59" t="s">
        <v>95</v>
      </c>
      <c r="CHG34" s="59" t="s">
        <v>95</v>
      </c>
      <c r="CHH34" s="59" t="s">
        <v>95</v>
      </c>
      <c r="CHI34" s="59" t="s">
        <v>95</v>
      </c>
      <c r="CHJ34" s="59" t="s">
        <v>95</v>
      </c>
      <c r="CHK34" s="59" t="s">
        <v>95</v>
      </c>
      <c r="CHL34" s="59" t="s">
        <v>95</v>
      </c>
      <c r="CHM34" s="59" t="s">
        <v>95</v>
      </c>
      <c r="CHN34" s="59" t="s">
        <v>95</v>
      </c>
      <c r="CHO34" s="59" t="s">
        <v>95</v>
      </c>
      <c r="CHP34" s="59" t="s">
        <v>95</v>
      </c>
      <c r="CHQ34" s="59" t="s">
        <v>95</v>
      </c>
      <c r="CHR34" s="59" t="s">
        <v>95</v>
      </c>
      <c r="CHS34" s="59" t="s">
        <v>95</v>
      </c>
      <c r="CHT34" s="59" t="s">
        <v>95</v>
      </c>
      <c r="CHU34" s="59" t="s">
        <v>95</v>
      </c>
      <c r="CHV34" s="59" t="s">
        <v>95</v>
      </c>
      <c r="CHW34" s="59" t="s">
        <v>95</v>
      </c>
      <c r="CHX34" s="59" t="s">
        <v>95</v>
      </c>
      <c r="CHY34" s="59" t="s">
        <v>95</v>
      </c>
      <c r="CHZ34" s="59" t="s">
        <v>95</v>
      </c>
      <c r="CIA34" s="59" t="s">
        <v>95</v>
      </c>
      <c r="CIB34" s="59" t="s">
        <v>95</v>
      </c>
      <c r="CIC34" s="59" t="s">
        <v>95</v>
      </c>
      <c r="CID34" s="59" t="s">
        <v>95</v>
      </c>
      <c r="CIE34" s="59" t="s">
        <v>95</v>
      </c>
      <c r="CIF34" s="59" t="s">
        <v>95</v>
      </c>
      <c r="CIG34" s="59" t="s">
        <v>95</v>
      </c>
      <c r="CIH34" s="59" t="s">
        <v>95</v>
      </c>
      <c r="CII34" s="59" t="s">
        <v>95</v>
      </c>
      <c r="CIJ34" s="59" t="s">
        <v>95</v>
      </c>
      <c r="CIK34" s="59" t="s">
        <v>95</v>
      </c>
      <c r="CIL34" s="59" t="s">
        <v>95</v>
      </c>
      <c r="CIM34" s="59" t="s">
        <v>95</v>
      </c>
      <c r="CIN34" s="59" t="s">
        <v>95</v>
      </c>
      <c r="CIO34" s="59" t="s">
        <v>95</v>
      </c>
      <c r="CIP34" s="59" t="s">
        <v>95</v>
      </c>
      <c r="CIQ34" s="59" t="s">
        <v>95</v>
      </c>
      <c r="CIR34" s="59" t="s">
        <v>95</v>
      </c>
      <c r="CIS34" s="59" t="s">
        <v>95</v>
      </c>
      <c r="CIT34" s="59" t="s">
        <v>95</v>
      </c>
      <c r="CIU34" s="59" t="s">
        <v>95</v>
      </c>
      <c r="CIV34" s="59" t="s">
        <v>95</v>
      </c>
      <c r="CIW34" s="59" t="s">
        <v>95</v>
      </c>
      <c r="CIX34" s="59" t="s">
        <v>95</v>
      </c>
      <c r="CIY34" s="59" t="s">
        <v>95</v>
      </c>
      <c r="CIZ34" s="59" t="s">
        <v>95</v>
      </c>
      <c r="CJA34" s="59" t="s">
        <v>95</v>
      </c>
      <c r="CJB34" s="59" t="s">
        <v>95</v>
      </c>
      <c r="CJC34" s="59" t="s">
        <v>95</v>
      </c>
      <c r="CJD34" s="59" t="s">
        <v>95</v>
      </c>
      <c r="CJE34" s="59" t="s">
        <v>95</v>
      </c>
      <c r="CJF34" s="59" t="s">
        <v>95</v>
      </c>
      <c r="CJG34" s="59" t="s">
        <v>95</v>
      </c>
      <c r="CJH34" s="59" t="s">
        <v>95</v>
      </c>
      <c r="CJI34" s="59" t="s">
        <v>95</v>
      </c>
      <c r="CJJ34" s="59" t="s">
        <v>95</v>
      </c>
      <c r="CJK34" s="59" t="s">
        <v>95</v>
      </c>
      <c r="CJL34" s="59" t="s">
        <v>95</v>
      </c>
      <c r="CJM34" s="59" t="s">
        <v>95</v>
      </c>
      <c r="CJN34" s="59" t="s">
        <v>95</v>
      </c>
      <c r="CJO34" s="59" t="s">
        <v>95</v>
      </c>
      <c r="CJP34" s="59" t="s">
        <v>95</v>
      </c>
      <c r="CJQ34" s="59" t="s">
        <v>95</v>
      </c>
      <c r="CJR34" s="59" t="s">
        <v>95</v>
      </c>
      <c r="CJS34" s="59" t="s">
        <v>95</v>
      </c>
      <c r="CJT34" s="59" t="s">
        <v>95</v>
      </c>
      <c r="CJU34" s="59" t="s">
        <v>95</v>
      </c>
      <c r="CJV34" s="59" t="s">
        <v>95</v>
      </c>
      <c r="CJW34" s="59" t="s">
        <v>95</v>
      </c>
      <c r="CJX34" s="59" t="s">
        <v>95</v>
      </c>
      <c r="CJY34" s="59" t="s">
        <v>95</v>
      </c>
      <c r="CJZ34" s="59" t="s">
        <v>95</v>
      </c>
      <c r="CKA34" s="59" t="s">
        <v>95</v>
      </c>
      <c r="CKB34" s="59" t="s">
        <v>95</v>
      </c>
      <c r="CKC34" s="59" t="s">
        <v>95</v>
      </c>
      <c r="CKD34" s="59" t="s">
        <v>95</v>
      </c>
      <c r="CKE34" s="59" t="s">
        <v>95</v>
      </c>
      <c r="CKF34" s="59" t="s">
        <v>95</v>
      </c>
      <c r="CKG34" s="59" t="s">
        <v>95</v>
      </c>
      <c r="CKH34" s="59" t="s">
        <v>95</v>
      </c>
      <c r="CKI34" s="59" t="s">
        <v>95</v>
      </c>
      <c r="CKJ34" s="59" t="s">
        <v>95</v>
      </c>
      <c r="CKK34" s="59" t="s">
        <v>95</v>
      </c>
      <c r="CKL34" s="59" t="s">
        <v>95</v>
      </c>
      <c r="CKM34" s="59" t="s">
        <v>95</v>
      </c>
      <c r="CKN34" s="59" t="s">
        <v>95</v>
      </c>
      <c r="CKO34" s="59" t="s">
        <v>95</v>
      </c>
      <c r="CKP34" s="59" t="s">
        <v>95</v>
      </c>
      <c r="CKQ34" s="59" t="s">
        <v>95</v>
      </c>
      <c r="CKR34" s="59" t="s">
        <v>95</v>
      </c>
      <c r="CKS34" s="59" t="s">
        <v>95</v>
      </c>
      <c r="CKT34" s="59" t="s">
        <v>95</v>
      </c>
      <c r="CKU34" s="59" t="s">
        <v>95</v>
      </c>
      <c r="CKV34" s="59" t="s">
        <v>95</v>
      </c>
      <c r="CKW34" s="59" t="s">
        <v>95</v>
      </c>
      <c r="CKX34" s="59" t="s">
        <v>95</v>
      </c>
      <c r="CKY34" s="59" t="s">
        <v>95</v>
      </c>
      <c r="CKZ34" s="59" t="s">
        <v>95</v>
      </c>
      <c r="CLA34" s="59" t="s">
        <v>95</v>
      </c>
      <c r="CLB34" s="59" t="s">
        <v>95</v>
      </c>
      <c r="CLC34" s="59" t="s">
        <v>95</v>
      </c>
      <c r="CLD34" s="59" t="s">
        <v>95</v>
      </c>
      <c r="CLE34" s="59" t="s">
        <v>95</v>
      </c>
      <c r="CLF34" s="59" t="s">
        <v>95</v>
      </c>
      <c r="CLG34" s="59" t="s">
        <v>95</v>
      </c>
      <c r="CLH34" s="59" t="s">
        <v>95</v>
      </c>
      <c r="CLI34" s="59" t="s">
        <v>95</v>
      </c>
      <c r="CLJ34" s="59" t="s">
        <v>95</v>
      </c>
      <c r="CLK34" s="59" t="s">
        <v>95</v>
      </c>
      <c r="CLL34" s="59" t="s">
        <v>95</v>
      </c>
      <c r="CLM34" s="59" t="s">
        <v>95</v>
      </c>
      <c r="CLN34" s="59" t="s">
        <v>95</v>
      </c>
      <c r="CLO34" s="59" t="s">
        <v>95</v>
      </c>
      <c r="CLP34" s="59" t="s">
        <v>95</v>
      </c>
      <c r="CLQ34" s="59" t="s">
        <v>95</v>
      </c>
      <c r="CLR34" s="59" t="s">
        <v>95</v>
      </c>
      <c r="CLS34" s="59" t="s">
        <v>95</v>
      </c>
      <c r="CLT34" s="59" t="s">
        <v>95</v>
      </c>
      <c r="CLU34" s="59" t="s">
        <v>95</v>
      </c>
      <c r="CLV34" s="59" t="s">
        <v>95</v>
      </c>
      <c r="CLW34" s="59" t="s">
        <v>95</v>
      </c>
      <c r="CLX34" s="59" t="s">
        <v>95</v>
      </c>
      <c r="CLY34" s="59" t="s">
        <v>95</v>
      </c>
      <c r="CLZ34" s="59" t="s">
        <v>95</v>
      </c>
      <c r="CMA34" s="59" t="s">
        <v>95</v>
      </c>
      <c r="CMB34" s="59" t="s">
        <v>95</v>
      </c>
      <c r="CMC34" s="59" t="s">
        <v>95</v>
      </c>
      <c r="CMD34" s="59" t="s">
        <v>95</v>
      </c>
      <c r="CME34" s="59" t="s">
        <v>95</v>
      </c>
      <c r="CMF34" s="59" t="s">
        <v>95</v>
      </c>
      <c r="CMG34" s="59" t="s">
        <v>95</v>
      </c>
      <c r="CMH34" s="59" t="s">
        <v>95</v>
      </c>
      <c r="CMI34" s="59" t="s">
        <v>95</v>
      </c>
      <c r="CMJ34" s="59" t="s">
        <v>95</v>
      </c>
      <c r="CMK34" s="59" t="s">
        <v>95</v>
      </c>
      <c r="CML34" s="59" t="s">
        <v>95</v>
      </c>
      <c r="CMM34" s="59" t="s">
        <v>95</v>
      </c>
      <c r="CMN34" s="59" t="s">
        <v>95</v>
      </c>
      <c r="CMO34" s="59" t="s">
        <v>95</v>
      </c>
      <c r="CMP34" s="59" t="s">
        <v>95</v>
      </c>
      <c r="CMQ34" s="59" t="s">
        <v>95</v>
      </c>
      <c r="CMR34" s="59" t="s">
        <v>95</v>
      </c>
      <c r="CMS34" s="59" t="s">
        <v>95</v>
      </c>
      <c r="CMT34" s="59" t="s">
        <v>95</v>
      </c>
      <c r="CMU34" s="59" t="s">
        <v>95</v>
      </c>
      <c r="CMV34" s="59" t="s">
        <v>95</v>
      </c>
      <c r="CMW34" s="59" t="s">
        <v>95</v>
      </c>
      <c r="CMX34" s="59" t="s">
        <v>95</v>
      </c>
      <c r="CMY34" s="59" t="s">
        <v>95</v>
      </c>
      <c r="CMZ34" s="59" t="s">
        <v>95</v>
      </c>
      <c r="CNA34" s="59" t="s">
        <v>95</v>
      </c>
      <c r="CNB34" s="59" t="s">
        <v>95</v>
      </c>
      <c r="CNC34" s="59" t="s">
        <v>95</v>
      </c>
      <c r="CND34" s="59" t="s">
        <v>95</v>
      </c>
      <c r="CNE34" s="59" t="s">
        <v>95</v>
      </c>
      <c r="CNF34" s="59" t="s">
        <v>95</v>
      </c>
      <c r="CNG34" s="59" t="s">
        <v>95</v>
      </c>
      <c r="CNH34" s="59" t="s">
        <v>95</v>
      </c>
      <c r="CNI34" s="59" t="s">
        <v>95</v>
      </c>
      <c r="CNJ34" s="59" t="s">
        <v>95</v>
      </c>
      <c r="CNK34" s="59" t="s">
        <v>95</v>
      </c>
      <c r="CNL34" s="59" t="s">
        <v>95</v>
      </c>
      <c r="CNM34" s="59" t="s">
        <v>95</v>
      </c>
      <c r="CNN34" s="59" t="s">
        <v>95</v>
      </c>
      <c r="CNO34" s="59" t="s">
        <v>95</v>
      </c>
      <c r="CNP34" s="59" t="s">
        <v>95</v>
      </c>
      <c r="CNQ34" s="59" t="s">
        <v>95</v>
      </c>
      <c r="CNR34" s="59" t="s">
        <v>95</v>
      </c>
      <c r="CNS34" s="59" t="s">
        <v>95</v>
      </c>
      <c r="CNT34" s="59" t="s">
        <v>95</v>
      </c>
      <c r="CNU34" s="59" t="s">
        <v>95</v>
      </c>
      <c r="CNV34" s="59" t="s">
        <v>95</v>
      </c>
      <c r="CNW34" s="59" t="s">
        <v>95</v>
      </c>
      <c r="CNX34" s="59" t="s">
        <v>95</v>
      </c>
      <c r="CNY34" s="59" t="s">
        <v>95</v>
      </c>
      <c r="CNZ34" s="59" t="s">
        <v>95</v>
      </c>
      <c r="COA34" s="59" t="s">
        <v>95</v>
      </c>
      <c r="COB34" s="59" t="s">
        <v>95</v>
      </c>
      <c r="COC34" s="59" t="s">
        <v>95</v>
      </c>
      <c r="COD34" s="59" t="s">
        <v>95</v>
      </c>
      <c r="COE34" s="59" t="s">
        <v>95</v>
      </c>
      <c r="COF34" s="59" t="s">
        <v>95</v>
      </c>
      <c r="COG34" s="59" t="s">
        <v>95</v>
      </c>
      <c r="COH34" s="59" t="s">
        <v>95</v>
      </c>
      <c r="COI34" s="59" t="s">
        <v>95</v>
      </c>
      <c r="COJ34" s="59" t="s">
        <v>95</v>
      </c>
      <c r="COK34" s="59" t="s">
        <v>95</v>
      </c>
      <c r="COL34" s="59" t="s">
        <v>95</v>
      </c>
      <c r="COM34" s="59" t="s">
        <v>95</v>
      </c>
      <c r="CON34" s="59" t="s">
        <v>95</v>
      </c>
      <c r="COO34" s="59" t="s">
        <v>95</v>
      </c>
      <c r="COP34" s="59" t="s">
        <v>95</v>
      </c>
      <c r="COQ34" s="59" t="s">
        <v>95</v>
      </c>
      <c r="COR34" s="59" t="s">
        <v>95</v>
      </c>
      <c r="COS34" s="59" t="s">
        <v>95</v>
      </c>
      <c r="COT34" s="59" t="s">
        <v>95</v>
      </c>
      <c r="COU34" s="59" t="s">
        <v>95</v>
      </c>
      <c r="COV34" s="59" t="s">
        <v>95</v>
      </c>
      <c r="COW34" s="59" t="s">
        <v>95</v>
      </c>
      <c r="COX34" s="59" t="s">
        <v>95</v>
      </c>
      <c r="COY34" s="59" t="s">
        <v>95</v>
      </c>
      <c r="COZ34" s="59" t="s">
        <v>95</v>
      </c>
      <c r="CPA34" s="59" t="s">
        <v>95</v>
      </c>
      <c r="CPB34" s="59" t="s">
        <v>95</v>
      </c>
      <c r="CPC34" s="59" t="s">
        <v>95</v>
      </c>
      <c r="CPD34" s="59" t="s">
        <v>95</v>
      </c>
      <c r="CPE34" s="59" t="s">
        <v>95</v>
      </c>
      <c r="CPF34" s="59" t="s">
        <v>95</v>
      </c>
      <c r="CPG34" s="59" t="s">
        <v>95</v>
      </c>
      <c r="CPH34" s="59" t="s">
        <v>95</v>
      </c>
      <c r="CPI34" s="59" t="s">
        <v>95</v>
      </c>
      <c r="CPJ34" s="59" t="s">
        <v>95</v>
      </c>
      <c r="CPK34" s="59" t="s">
        <v>95</v>
      </c>
      <c r="CPL34" s="59" t="s">
        <v>95</v>
      </c>
      <c r="CPM34" s="59" t="s">
        <v>95</v>
      </c>
      <c r="CPN34" s="59" t="s">
        <v>95</v>
      </c>
      <c r="CPO34" s="59" t="s">
        <v>95</v>
      </c>
      <c r="CPP34" s="59" t="s">
        <v>95</v>
      </c>
      <c r="CPQ34" s="59" t="s">
        <v>95</v>
      </c>
      <c r="CPR34" s="59" t="s">
        <v>95</v>
      </c>
      <c r="CPS34" s="59" t="s">
        <v>95</v>
      </c>
      <c r="CPT34" s="59" t="s">
        <v>95</v>
      </c>
      <c r="CPU34" s="59" t="s">
        <v>95</v>
      </c>
      <c r="CPV34" s="59" t="s">
        <v>95</v>
      </c>
      <c r="CPW34" s="59" t="s">
        <v>95</v>
      </c>
      <c r="CPX34" s="59" t="s">
        <v>95</v>
      </c>
      <c r="CPY34" s="59" t="s">
        <v>95</v>
      </c>
      <c r="CPZ34" s="59" t="s">
        <v>95</v>
      </c>
      <c r="CQA34" s="59" t="s">
        <v>95</v>
      </c>
      <c r="CQB34" s="59" t="s">
        <v>95</v>
      </c>
      <c r="CQC34" s="59" t="s">
        <v>95</v>
      </c>
      <c r="CQD34" s="59" t="s">
        <v>95</v>
      </c>
      <c r="CQE34" s="59" t="s">
        <v>95</v>
      </c>
      <c r="CQF34" s="59" t="s">
        <v>95</v>
      </c>
      <c r="CQG34" s="59" t="s">
        <v>95</v>
      </c>
      <c r="CQH34" s="59" t="s">
        <v>95</v>
      </c>
      <c r="CQI34" s="59" t="s">
        <v>95</v>
      </c>
      <c r="CQJ34" s="59" t="s">
        <v>95</v>
      </c>
      <c r="CQK34" s="59" t="s">
        <v>95</v>
      </c>
      <c r="CQL34" s="59" t="s">
        <v>95</v>
      </c>
      <c r="CQM34" s="59" t="s">
        <v>95</v>
      </c>
      <c r="CQN34" s="59" t="s">
        <v>95</v>
      </c>
      <c r="CQO34" s="59" t="s">
        <v>95</v>
      </c>
      <c r="CQP34" s="59" t="s">
        <v>95</v>
      </c>
      <c r="CQQ34" s="59" t="s">
        <v>95</v>
      </c>
      <c r="CQR34" s="59" t="s">
        <v>95</v>
      </c>
      <c r="CQS34" s="59" t="s">
        <v>95</v>
      </c>
      <c r="CQT34" s="59" t="s">
        <v>95</v>
      </c>
      <c r="CQU34" s="59" t="s">
        <v>95</v>
      </c>
      <c r="CQV34" s="59" t="s">
        <v>95</v>
      </c>
      <c r="CQW34" s="59" t="s">
        <v>95</v>
      </c>
      <c r="CQX34" s="59" t="s">
        <v>95</v>
      </c>
      <c r="CQY34" s="59" t="s">
        <v>95</v>
      </c>
      <c r="CQZ34" s="59" t="s">
        <v>95</v>
      </c>
      <c r="CRA34" s="59" t="s">
        <v>95</v>
      </c>
      <c r="CRB34" s="59" t="s">
        <v>95</v>
      </c>
      <c r="CRC34" s="59" t="s">
        <v>95</v>
      </c>
      <c r="CRD34" s="59" t="s">
        <v>95</v>
      </c>
      <c r="CRE34" s="59" t="s">
        <v>95</v>
      </c>
      <c r="CRF34" s="59" t="s">
        <v>95</v>
      </c>
      <c r="CRG34" s="59" t="s">
        <v>95</v>
      </c>
      <c r="CRH34" s="59" t="s">
        <v>95</v>
      </c>
      <c r="CRI34" s="59" t="s">
        <v>95</v>
      </c>
      <c r="CRJ34" s="59" t="s">
        <v>95</v>
      </c>
      <c r="CRK34" s="59" t="s">
        <v>95</v>
      </c>
      <c r="CRL34" s="59" t="s">
        <v>95</v>
      </c>
      <c r="CRM34" s="59" t="s">
        <v>95</v>
      </c>
      <c r="CRN34" s="59" t="s">
        <v>95</v>
      </c>
      <c r="CRO34" s="59" t="s">
        <v>95</v>
      </c>
      <c r="CRP34" s="59" t="s">
        <v>95</v>
      </c>
      <c r="CRQ34" s="59" t="s">
        <v>95</v>
      </c>
      <c r="CRR34" s="59" t="s">
        <v>95</v>
      </c>
      <c r="CRS34" s="59" t="s">
        <v>95</v>
      </c>
      <c r="CRT34" s="59" t="s">
        <v>95</v>
      </c>
      <c r="CRU34" s="59" t="s">
        <v>95</v>
      </c>
      <c r="CRV34" s="59" t="s">
        <v>95</v>
      </c>
      <c r="CRW34" s="59" t="s">
        <v>95</v>
      </c>
      <c r="CRX34" s="59" t="s">
        <v>95</v>
      </c>
      <c r="CRY34" s="59" t="s">
        <v>95</v>
      </c>
      <c r="CRZ34" s="59" t="s">
        <v>95</v>
      </c>
      <c r="CSA34" s="59" t="s">
        <v>95</v>
      </c>
      <c r="CSB34" s="59" t="s">
        <v>95</v>
      </c>
      <c r="CSC34" s="59" t="s">
        <v>95</v>
      </c>
      <c r="CSD34" s="59" t="s">
        <v>95</v>
      </c>
      <c r="CSE34" s="59" t="s">
        <v>95</v>
      </c>
      <c r="CSF34" s="59" t="s">
        <v>95</v>
      </c>
      <c r="CSG34" s="59" t="s">
        <v>95</v>
      </c>
      <c r="CSH34" s="59" t="s">
        <v>95</v>
      </c>
      <c r="CSI34" s="59" t="s">
        <v>95</v>
      </c>
      <c r="CSJ34" s="59" t="s">
        <v>95</v>
      </c>
      <c r="CSK34" s="59" t="s">
        <v>95</v>
      </c>
      <c r="CSL34" s="59" t="s">
        <v>95</v>
      </c>
      <c r="CSM34" s="59" t="s">
        <v>95</v>
      </c>
      <c r="CSN34" s="59" t="s">
        <v>95</v>
      </c>
      <c r="CSO34" s="59" t="s">
        <v>95</v>
      </c>
      <c r="CSP34" s="59" t="s">
        <v>95</v>
      </c>
      <c r="CSQ34" s="59" t="s">
        <v>95</v>
      </c>
      <c r="CSR34" s="59" t="s">
        <v>95</v>
      </c>
      <c r="CSS34" s="59" t="s">
        <v>95</v>
      </c>
      <c r="CST34" s="59" t="s">
        <v>95</v>
      </c>
      <c r="CSU34" s="59" t="s">
        <v>95</v>
      </c>
      <c r="CSV34" s="59" t="s">
        <v>95</v>
      </c>
      <c r="CSW34" s="59" t="s">
        <v>95</v>
      </c>
      <c r="CSX34" s="59" t="s">
        <v>95</v>
      </c>
      <c r="CSY34" s="59" t="s">
        <v>95</v>
      </c>
      <c r="CSZ34" s="59" t="s">
        <v>95</v>
      </c>
      <c r="CTA34" s="59" t="s">
        <v>95</v>
      </c>
      <c r="CTB34" s="59" t="s">
        <v>95</v>
      </c>
      <c r="CTC34" s="59" t="s">
        <v>95</v>
      </c>
      <c r="CTD34" s="59" t="s">
        <v>95</v>
      </c>
      <c r="CTE34" s="59" t="s">
        <v>95</v>
      </c>
      <c r="CTF34" s="59" t="s">
        <v>95</v>
      </c>
      <c r="CTG34" s="59" t="s">
        <v>95</v>
      </c>
      <c r="CTH34" s="59" t="s">
        <v>95</v>
      </c>
      <c r="CTI34" s="59" t="s">
        <v>95</v>
      </c>
      <c r="CTJ34" s="59" t="s">
        <v>95</v>
      </c>
      <c r="CTK34" s="59" t="s">
        <v>95</v>
      </c>
      <c r="CTL34" s="59" t="s">
        <v>95</v>
      </c>
      <c r="CTM34" s="59" t="s">
        <v>95</v>
      </c>
      <c r="CTN34" s="59" t="s">
        <v>95</v>
      </c>
      <c r="CTO34" s="59" t="s">
        <v>95</v>
      </c>
      <c r="CTP34" s="59" t="s">
        <v>95</v>
      </c>
      <c r="CTQ34" s="59" t="s">
        <v>95</v>
      </c>
      <c r="CTR34" s="59" t="s">
        <v>95</v>
      </c>
      <c r="CTS34" s="59" t="s">
        <v>95</v>
      </c>
      <c r="CTT34" s="59" t="s">
        <v>95</v>
      </c>
      <c r="CTU34" s="59" t="s">
        <v>95</v>
      </c>
      <c r="CTV34" s="59" t="s">
        <v>95</v>
      </c>
      <c r="CTW34" s="59" t="s">
        <v>95</v>
      </c>
      <c r="CTX34" s="59" t="s">
        <v>95</v>
      </c>
      <c r="CTY34" s="59" t="s">
        <v>95</v>
      </c>
      <c r="CTZ34" s="59" t="s">
        <v>95</v>
      </c>
      <c r="CUA34" s="59" t="s">
        <v>95</v>
      </c>
      <c r="CUB34" s="59" t="s">
        <v>95</v>
      </c>
      <c r="CUC34" s="59" t="s">
        <v>95</v>
      </c>
      <c r="CUD34" s="59" t="s">
        <v>95</v>
      </c>
      <c r="CUE34" s="59" t="s">
        <v>95</v>
      </c>
      <c r="CUF34" s="59" t="s">
        <v>95</v>
      </c>
      <c r="CUG34" s="59" t="s">
        <v>95</v>
      </c>
      <c r="CUH34" s="59" t="s">
        <v>95</v>
      </c>
      <c r="CUI34" s="59" t="s">
        <v>95</v>
      </c>
      <c r="CUJ34" s="59" t="s">
        <v>95</v>
      </c>
      <c r="CUK34" s="59" t="s">
        <v>95</v>
      </c>
      <c r="CUL34" s="59" t="s">
        <v>95</v>
      </c>
      <c r="CUM34" s="59" t="s">
        <v>95</v>
      </c>
      <c r="CUN34" s="59" t="s">
        <v>95</v>
      </c>
      <c r="CUO34" s="59" t="s">
        <v>95</v>
      </c>
      <c r="CUP34" s="59" t="s">
        <v>95</v>
      </c>
      <c r="CUQ34" s="59" t="s">
        <v>95</v>
      </c>
      <c r="CUR34" s="59" t="s">
        <v>95</v>
      </c>
      <c r="CUS34" s="59" t="s">
        <v>95</v>
      </c>
      <c r="CUT34" s="59" t="s">
        <v>95</v>
      </c>
      <c r="CUU34" s="59" t="s">
        <v>95</v>
      </c>
      <c r="CUV34" s="59" t="s">
        <v>95</v>
      </c>
      <c r="CUW34" s="59" t="s">
        <v>95</v>
      </c>
      <c r="CUX34" s="59" t="s">
        <v>95</v>
      </c>
      <c r="CUY34" s="59" t="s">
        <v>95</v>
      </c>
      <c r="CUZ34" s="59" t="s">
        <v>95</v>
      </c>
      <c r="CVA34" s="59" t="s">
        <v>95</v>
      </c>
      <c r="CVB34" s="59" t="s">
        <v>95</v>
      </c>
      <c r="CVC34" s="59" t="s">
        <v>95</v>
      </c>
      <c r="CVD34" s="59" t="s">
        <v>95</v>
      </c>
      <c r="CVE34" s="59" t="s">
        <v>95</v>
      </c>
      <c r="CVF34" s="59" t="s">
        <v>95</v>
      </c>
      <c r="CVG34" s="59" t="s">
        <v>95</v>
      </c>
      <c r="CVH34" s="59" t="s">
        <v>95</v>
      </c>
      <c r="CVI34" s="59" t="s">
        <v>95</v>
      </c>
      <c r="CVJ34" s="59" t="s">
        <v>95</v>
      </c>
      <c r="CVK34" s="59" t="s">
        <v>95</v>
      </c>
      <c r="CVL34" s="59" t="s">
        <v>95</v>
      </c>
      <c r="CVM34" s="59" t="s">
        <v>95</v>
      </c>
      <c r="CVN34" s="59" t="s">
        <v>95</v>
      </c>
      <c r="CVO34" s="59" t="s">
        <v>95</v>
      </c>
      <c r="CVP34" s="59" t="s">
        <v>95</v>
      </c>
      <c r="CVQ34" s="59" t="s">
        <v>95</v>
      </c>
      <c r="CVR34" s="59" t="s">
        <v>95</v>
      </c>
      <c r="CVS34" s="59" t="s">
        <v>95</v>
      </c>
      <c r="CVT34" s="59" t="s">
        <v>95</v>
      </c>
      <c r="CVU34" s="59" t="s">
        <v>95</v>
      </c>
      <c r="CVV34" s="59" t="s">
        <v>95</v>
      </c>
      <c r="CVW34" s="59" t="s">
        <v>95</v>
      </c>
      <c r="CVX34" s="59" t="s">
        <v>95</v>
      </c>
      <c r="CVY34" s="59" t="s">
        <v>95</v>
      </c>
      <c r="CVZ34" s="59" t="s">
        <v>95</v>
      </c>
      <c r="CWA34" s="59" t="s">
        <v>95</v>
      </c>
      <c r="CWB34" s="59" t="s">
        <v>95</v>
      </c>
      <c r="CWC34" s="59" t="s">
        <v>95</v>
      </c>
      <c r="CWD34" s="59" t="s">
        <v>95</v>
      </c>
      <c r="CWE34" s="59" t="s">
        <v>95</v>
      </c>
      <c r="CWF34" s="59" t="s">
        <v>95</v>
      </c>
      <c r="CWG34" s="59" t="s">
        <v>95</v>
      </c>
      <c r="CWH34" s="59" t="s">
        <v>95</v>
      </c>
      <c r="CWI34" s="59" t="s">
        <v>95</v>
      </c>
      <c r="CWJ34" s="59" t="s">
        <v>95</v>
      </c>
      <c r="CWK34" s="59" t="s">
        <v>95</v>
      </c>
      <c r="CWL34" s="59" t="s">
        <v>95</v>
      </c>
      <c r="CWM34" s="59" t="s">
        <v>95</v>
      </c>
      <c r="CWN34" s="59" t="s">
        <v>95</v>
      </c>
      <c r="CWO34" s="59" t="s">
        <v>95</v>
      </c>
      <c r="CWP34" s="59" t="s">
        <v>95</v>
      </c>
      <c r="CWQ34" s="59" t="s">
        <v>95</v>
      </c>
      <c r="CWR34" s="59" t="s">
        <v>95</v>
      </c>
      <c r="CWS34" s="59" t="s">
        <v>95</v>
      </c>
      <c r="CWT34" s="59" t="s">
        <v>95</v>
      </c>
      <c r="CWU34" s="59" t="s">
        <v>95</v>
      </c>
      <c r="CWV34" s="59" t="s">
        <v>95</v>
      </c>
      <c r="CWW34" s="59" t="s">
        <v>95</v>
      </c>
      <c r="CWX34" s="59" t="s">
        <v>95</v>
      </c>
      <c r="CWY34" s="59" t="s">
        <v>95</v>
      </c>
      <c r="CWZ34" s="59" t="s">
        <v>95</v>
      </c>
      <c r="CXA34" s="59" t="s">
        <v>95</v>
      </c>
      <c r="CXB34" s="59" t="s">
        <v>95</v>
      </c>
      <c r="CXC34" s="59" t="s">
        <v>95</v>
      </c>
      <c r="CXD34" s="59" t="s">
        <v>95</v>
      </c>
      <c r="CXE34" s="59" t="s">
        <v>95</v>
      </c>
      <c r="CXF34" s="59" t="s">
        <v>95</v>
      </c>
      <c r="CXG34" s="59" t="s">
        <v>95</v>
      </c>
      <c r="CXH34" s="59" t="s">
        <v>95</v>
      </c>
      <c r="CXI34" s="59" t="s">
        <v>95</v>
      </c>
      <c r="CXJ34" s="59" t="s">
        <v>95</v>
      </c>
      <c r="CXK34" s="59" t="s">
        <v>95</v>
      </c>
      <c r="CXL34" s="59" t="s">
        <v>95</v>
      </c>
      <c r="CXM34" s="59" t="s">
        <v>95</v>
      </c>
      <c r="CXN34" s="59" t="s">
        <v>95</v>
      </c>
      <c r="CXO34" s="59" t="s">
        <v>95</v>
      </c>
      <c r="CXP34" s="59" t="s">
        <v>95</v>
      </c>
      <c r="CXQ34" s="59" t="s">
        <v>95</v>
      </c>
      <c r="CXR34" s="59" t="s">
        <v>95</v>
      </c>
      <c r="CXS34" s="59" t="s">
        <v>95</v>
      </c>
      <c r="CXT34" s="59" t="s">
        <v>95</v>
      </c>
      <c r="CXU34" s="59" t="s">
        <v>95</v>
      </c>
      <c r="CXV34" s="59" t="s">
        <v>95</v>
      </c>
      <c r="CXW34" s="59" t="s">
        <v>95</v>
      </c>
      <c r="CXX34" s="59" t="s">
        <v>95</v>
      </c>
      <c r="CXY34" s="59" t="s">
        <v>95</v>
      </c>
      <c r="CXZ34" s="59" t="s">
        <v>95</v>
      </c>
      <c r="CYA34" s="59" t="s">
        <v>95</v>
      </c>
      <c r="CYB34" s="59" t="s">
        <v>95</v>
      </c>
      <c r="CYC34" s="59" t="s">
        <v>95</v>
      </c>
      <c r="CYD34" s="59" t="s">
        <v>95</v>
      </c>
      <c r="CYE34" s="59" t="s">
        <v>95</v>
      </c>
      <c r="CYF34" s="59" t="s">
        <v>95</v>
      </c>
      <c r="CYG34" s="59" t="s">
        <v>95</v>
      </c>
      <c r="CYH34" s="59" t="s">
        <v>95</v>
      </c>
      <c r="CYI34" s="59" t="s">
        <v>95</v>
      </c>
      <c r="CYJ34" s="59" t="s">
        <v>95</v>
      </c>
      <c r="CYK34" s="59" t="s">
        <v>95</v>
      </c>
      <c r="CYL34" s="59" t="s">
        <v>95</v>
      </c>
      <c r="CYM34" s="59" t="s">
        <v>95</v>
      </c>
      <c r="CYN34" s="59" t="s">
        <v>95</v>
      </c>
      <c r="CYO34" s="59" t="s">
        <v>95</v>
      </c>
      <c r="CYP34" s="59" t="s">
        <v>95</v>
      </c>
      <c r="CYQ34" s="59" t="s">
        <v>95</v>
      </c>
      <c r="CYR34" s="59" t="s">
        <v>95</v>
      </c>
      <c r="CYS34" s="59" t="s">
        <v>95</v>
      </c>
      <c r="CYT34" s="59" t="s">
        <v>95</v>
      </c>
      <c r="CYU34" s="59" t="s">
        <v>95</v>
      </c>
      <c r="CYV34" s="59" t="s">
        <v>95</v>
      </c>
      <c r="CYW34" s="59" t="s">
        <v>95</v>
      </c>
      <c r="CYX34" s="59" t="s">
        <v>95</v>
      </c>
      <c r="CYY34" s="59" t="s">
        <v>95</v>
      </c>
      <c r="CYZ34" s="59" t="s">
        <v>95</v>
      </c>
      <c r="CZA34" s="59" t="s">
        <v>95</v>
      </c>
      <c r="CZB34" s="59" t="s">
        <v>95</v>
      </c>
      <c r="CZC34" s="59" t="s">
        <v>95</v>
      </c>
      <c r="CZD34" s="59" t="s">
        <v>95</v>
      </c>
      <c r="CZE34" s="59" t="s">
        <v>95</v>
      </c>
      <c r="CZF34" s="59" t="s">
        <v>95</v>
      </c>
      <c r="CZG34" s="59" t="s">
        <v>95</v>
      </c>
      <c r="CZH34" s="59" t="s">
        <v>95</v>
      </c>
      <c r="CZI34" s="59" t="s">
        <v>95</v>
      </c>
      <c r="CZJ34" s="59" t="s">
        <v>95</v>
      </c>
      <c r="CZK34" s="59" t="s">
        <v>95</v>
      </c>
      <c r="CZL34" s="59" t="s">
        <v>95</v>
      </c>
      <c r="CZM34" s="59" t="s">
        <v>95</v>
      </c>
      <c r="CZN34" s="59" t="s">
        <v>95</v>
      </c>
      <c r="CZO34" s="59" t="s">
        <v>95</v>
      </c>
      <c r="CZP34" s="59" t="s">
        <v>95</v>
      </c>
      <c r="CZQ34" s="59" t="s">
        <v>95</v>
      </c>
      <c r="CZR34" s="59" t="s">
        <v>95</v>
      </c>
      <c r="CZS34" s="59" t="s">
        <v>95</v>
      </c>
      <c r="CZT34" s="59" t="s">
        <v>95</v>
      </c>
      <c r="CZU34" s="59" t="s">
        <v>95</v>
      </c>
      <c r="CZV34" s="59" t="s">
        <v>95</v>
      </c>
      <c r="CZW34" s="59" t="s">
        <v>95</v>
      </c>
      <c r="CZX34" s="59" t="s">
        <v>95</v>
      </c>
      <c r="CZY34" s="59" t="s">
        <v>95</v>
      </c>
      <c r="CZZ34" s="59" t="s">
        <v>95</v>
      </c>
      <c r="DAA34" s="59" t="s">
        <v>95</v>
      </c>
      <c r="DAB34" s="59" t="s">
        <v>95</v>
      </c>
      <c r="DAC34" s="59" t="s">
        <v>95</v>
      </c>
      <c r="DAD34" s="59" t="s">
        <v>95</v>
      </c>
      <c r="DAE34" s="59" t="s">
        <v>95</v>
      </c>
      <c r="DAF34" s="59" t="s">
        <v>95</v>
      </c>
      <c r="DAG34" s="59" t="s">
        <v>95</v>
      </c>
      <c r="DAH34" s="59" t="s">
        <v>95</v>
      </c>
      <c r="DAI34" s="59" t="s">
        <v>95</v>
      </c>
      <c r="DAJ34" s="59" t="s">
        <v>95</v>
      </c>
      <c r="DAK34" s="59" t="s">
        <v>95</v>
      </c>
      <c r="DAL34" s="59" t="s">
        <v>95</v>
      </c>
      <c r="DAM34" s="59" t="s">
        <v>95</v>
      </c>
      <c r="DAN34" s="59" t="s">
        <v>95</v>
      </c>
      <c r="DAO34" s="59" t="s">
        <v>95</v>
      </c>
      <c r="DAP34" s="59" t="s">
        <v>95</v>
      </c>
      <c r="DAQ34" s="59" t="s">
        <v>95</v>
      </c>
      <c r="DAR34" s="59" t="s">
        <v>95</v>
      </c>
      <c r="DAS34" s="59" t="s">
        <v>95</v>
      </c>
      <c r="DAT34" s="59" t="s">
        <v>95</v>
      </c>
      <c r="DAU34" s="59" t="s">
        <v>95</v>
      </c>
      <c r="DAV34" s="59" t="s">
        <v>95</v>
      </c>
      <c r="DAW34" s="59" t="s">
        <v>95</v>
      </c>
      <c r="DAX34" s="59" t="s">
        <v>95</v>
      </c>
      <c r="DAY34" s="59" t="s">
        <v>95</v>
      </c>
      <c r="DAZ34" s="59" t="s">
        <v>95</v>
      </c>
      <c r="DBA34" s="59" t="s">
        <v>95</v>
      </c>
      <c r="DBB34" s="59" t="s">
        <v>95</v>
      </c>
      <c r="DBC34" s="59" t="s">
        <v>95</v>
      </c>
      <c r="DBD34" s="59" t="s">
        <v>95</v>
      </c>
      <c r="DBE34" s="59" t="s">
        <v>95</v>
      </c>
      <c r="DBF34" s="59" t="s">
        <v>95</v>
      </c>
      <c r="DBG34" s="59" t="s">
        <v>95</v>
      </c>
      <c r="DBH34" s="59" t="s">
        <v>95</v>
      </c>
      <c r="DBI34" s="59" t="s">
        <v>95</v>
      </c>
      <c r="DBJ34" s="59" t="s">
        <v>95</v>
      </c>
      <c r="DBK34" s="59" t="s">
        <v>95</v>
      </c>
      <c r="DBL34" s="59" t="s">
        <v>95</v>
      </c>
      <c r="DBM34" s="59" t="s">
        <v>95</v>
      </c>
      <c r="DBN34" s="59" t="s">
        <v>95</v>
      </c>
      <c r="DBO34" s="59" t="s">
        <v>95</v>
      </c>
      <c r="DBP34" s="59" t="s">
        <v>95</v>
      </c>
      <c r="DBQ34" s="59" t="s">
        <v>95</v>
      </c>
      <c r="DBR34" s="59" t="s">
        <v>95</v>
      </c>
      <c r="DBS34" s="59" t="s">
        <v>95</v>
      </c>
      <c r="DBT34" s="59" t="s">
        <v>95</v>
      </c>
      <c r="DBU34" s="59" t="s">
        <v>95</v>
      </c>
      <c r="DBV34" s="59" t="s">
        <v>95</v>
      </c>
      <c r="DBW34" s="59" t="s">
        <v>95</v>
      </c>
      <c r="DBX34" s="59" t="s">
        <v>95</v>
      </c>
      <c r="DBY34" s="59" t="s">
        <v>95</v>
      </c>
      <c r="DBZ34" s="59" t="s">
        <v>95</v>
      </c>
      <c r="DCA34" s="59" t="s">
        <v>95</v>
      </c>
      <c r="DCB34" s="59" t="s">
        <v>95</v>
      </c>
      <c r="DCC34" s="59" t="s">
        <v>95</v>
      </c>
      <c r="DCD34" s="59" t="s">
        <v>95</v>
      </c>
      <c r="DCE34" s="59" t="s">
        <v>95</v>
      </c>
      <c r="DCF34" s="59" t="s">
        <v>95</v>
      </c>
      <c r="DCG34" s="59" t="s">
        <v>95</v>
      </c>
      <c r="DCH34" s="59" t="s">
        <v>95</v>
      </c>
      <c r="DCI34" s="59" t="s">
        <v>95</v>
      </c>
      <c r="DCJ34" s="59" t="s">
        <v>95</v>
      </c>
      <c r="DCK34" s="59" t="s">
        <v>95</v>
      </c>
      <c r="DCL34" s="59" t="s">
        <v>95</v>
      </c>
      <c r="DCM34" s="59" t="s">
        <v>95</v>
      </c>
      <c r="DCN34" s="59" t="s">
        <v>95</v>
      </c>
      <c r="DCO34" s="59" t="s">
        <v>95</v>
      </c>
      <c r="DCP34" s="59" t="s">
        <v>95</v>
      </c>
      <c r="DCQ34" s="59" t="s">
        <v>95</v>
      </c>
      <c r="DCR34" s="59" t="s">
        <v>95</v>
      </c>
      <c r="DCS34" s="59" t="s">
        <v>95</v>
      </c>
      <c r="DCT34" s="59" t="s">
        <v>95</v>
      </c>
      <c r="DCU34" s="59" t="s">
        <v>95</v>
      </c>
      <c r="DCV34" s="59" t="s">
        <v>95</v>
      </c>
      <c r="DCW34" s="59" t="s">
        <v>95</v>
      </c>
      <c r="DCX34" s="59" t="s">
        <v>95</v>
      </c>
      <c r="DCY34" s="59" t="s">
        <v>95</v>
      </c>
      <c r="DCZ34" s="59" t="s">
        <v>95</v>
      </c>
      <c r="DDA34" s="59" t="s">
        <v>95</v>
      </c>
      <c r="DDB34" s="59" t="s">
        <v>95</v>
      </c>
      <c r="DDC34" s="59" t="s">
        <v>95</v>
      </c>
      <c r="DDD34" s="59" t="s">
        <v>95</v>
      </c>
      <c r="DDE34" s="59" t="s">
        <v>95</v>
      </c>
      <c r="DDF34" s="59" t="s">
        <v>95</v>
      </c>
      <c r="DDG34" s="59" t="s">
        <v>95</v>
      </c>
      <c r="DDH34" s="59" t="s">
        <v>95</v>
      </c>
      <c r="DDI34" s="59" t="s">
        <v>95</v>
      </c>
      <c r="DDJ34" s="59" t="s">
        <v>95</v>
      </c>
      <c r="DDK34" s="59" t="s">
        <v>95</v>
      </c>
      <c r="DDL34" s="59" t="s">
        <v>95</v>
      </c>
      <c r="DDM34" s="59" t="s">
        <v>95</v>
      </c>
      <c r="DDN34" s="59" t="s">
        <v>95</v>
      </c>
      <c r="DDO34" s="59" t="s">
        <v>95</v>
      </c>
      <c r="DDP34" s="59" t="s">
        <v>95</v>
      </c>
      <c r="DDQ34" s="59" t="s">
        <v>95</v>
      </c>
      <c r="DDR34" s="59" t="s">
        <v>95</v>
      </c>
      <c r="DDS34" s="59" t="s">
        <v>95</v>
      </c>
      <c r="DDT34" s="59" t="s">
        <v>95</v>
      </c>
      <c r="DDU34" s="59" t="s">
        <v>95</v>
      </c>
      <c r="DDV34" s="59" t="s">
        <v>95</v>
      </c>
      <c r="DDW34" s="59" t="s">
        <v>95</v>
      </c>
      <c r="DDX34" s="59" t="s">
        <v>95</v>
      </c>
      <c r="DDY34" s="59" t="s">
        <v>95</v>
      </c>
      <c r="DDZ34" s="59" t="s">
        <v>95</v>
      </c>
      <c r="DEA34" s="59" t="s">
        <v>95</v>
      </c>
      <c r="DEB34" s="59" t="s">
        <v>95</v>
      </c>
      <c r="DEC34" s="59" t="s">
        <v>95</v>
      </c>
      <c r="DED34" s="59" t="s">
        <v>95</v>
      </c>
      <c r="DEE34" s="59" t="s">
        <v>95</v>
      </c>
      <c r="DEF34" s="59" t="s">
        <v>95</v>
      </c>
      <c r="DEG34" s="59" t="s">
        <v>95</v>
      </c>
      <c r="DEH34" s="59" t="s">
        <v>95</v>
      </c>
      <c r="DEI34" s="59" t="s">
        <v>95</v>
      </c>
      <c r="DEJ34" s="59" t="s">
        <v>95</v>
      </c>
      <c r="DEK34" s="59" t="s">
        <v>95</v>
      </c>
      <c r="DEL34" s="59" t="s">
        <v>95</v>
      </c>
      <c r="DEM34" s="59" t="s">
        <v>95</v>
      </c>
      <c r="DEN34" s="59" t="s">
        <v>95</v>
      </c>
      <c r="DEO34" s="59" t="s">
        <v>95</v>
      </c>
      <c r="DEP34" s="59" t="s">
        <v>95</v>
      </c>
      <c r="DEQ34" s="59" t="s">
        <v>95</v>
      </c>
      <c r="DER34" s="59" t="s">
        <v>95</v>
      </c>
      <c r="DES34" s="59" t="s">
        <v>95</v>
      </c>
      <c r="DET34" s="59" t="s">
        <v>95</v>
      </c>
      <c r="DEU34" s="59" t="s">
        <v>95</v>
      </c>
      <c r="DEV34" s="59" t="s">
        <v>95</v>
      </c>
      <c r="DEW34" s="59" t="s">
        <v>95</v>
      </c>
      <c r="DEX34" s="59" t="s">
        <v>95</v>
      </c>
      <c r="DEY34" s="59" t="s">
        <v>95</v>
      </c>
      <c r="DEZ34" s="59" t="s">
        <v>95</v>
      </c>
      <c r="DFA34" s="59" t="s">
        <v>95</v>
      </c>
      <c r="DFB34" s="59" t="s">
        <v>95</v>
      </c>
      <c r="DFC34" s="59" t="s">
        <v>95</v>
      </c>
      <c r="DFD34" s="59" t="s">
        <v>95</v>
      </c>
      <c r="DFE34" s="59" t="s">
        <v>95</v>
      </c>
      <c r="DFF34" s="59" t="s">
        <v>95</v>
      </c>
      <c r="DFG34" s="59" t="s">
        <v>95</v>
      </c>
      <c r="DFH34" s="59" t="s">
        <v>95</v>
      </c>
      <c r="DFI34" s="59" t="s">
        <v>95</v>
      </c>
      <c r="DFJ34" s="59" t="s">
        <v>95</v>
      </c>
      <c r="DFK34" s="59" t="s">
        <v>95</v>
      </c>
      <c r="DFL34" s="59" t="s">
        <v>95</v>
      </c>
      <c r="DFM34" s="59" t="s">
        <v>95</v>
      </c>
      <c r="DFN34" s="59" t="s">
        <v>95</v>
      </c>
      <c r="DFO34" s="59" t="s">
        <v>95</v>
      </c>
      <c r="DFP34" s="59" t="s">
        <v>95</v>
      </c>
      <c r="DFQ34" s="59" t="s">
        <v>95</v>
      </c>
      <c r="DFR34" s="59" t="s">
        <v>95</v>
      </c>
      <c r="DFS34" s="59" t="s">
        <v>95</v>
      </c>
      <c r="DFT34" s="59" t="s">
        <v>95</v>
      </c>
      <c r="DFU34" s="59" t="s">
        <v>95</v>
      </c>
      <c r="DFV34" s="59" t="s">
        <v>95</v>
      </c>
      <c r="DFW34" s="59" t="s">
        <v>95</v>
      </c>
      <c r="DFX34" s="59" t="s">
        <v>95</v>
      </c>
      <c r="DFY34" s="59" t="s">
        <v>95</v>
      </c>
      <c r="DFZ34" s="59" t="s">
        <v>95</v>
      </c>
      <c r="DGA34" s="59" t="s">
        <v>95</v>
      </c>
      <c r="DGB34" s="59" t="s">
        <v>95</v>
      </c>
      <c r="DGC34" s="59" t="s">
        <v>95</v>
      </c>
      <c r="DGD34" s="59" t="s">
        <v>95</v>
      </c>
      <c r="DGE34" s="59" t="s">
        <v>95</v>
      </c>
      <c r="DGF34" s="59" t="s">
        <v>95</v>
      </c>
      <c r="DGG34" s="59" t="s">
        <v>95</v>
      </c>
      <c r="DGH34" s="59" t="s">
        <v>95</v>
      </c>
      <c r="DGI34" s="59" t="s">
        <v>95</v>
      </c>
      <c r="DGJ34" s="59" t="s">
        <v>95</v>
      </c>
      <c r="DGK34" s="59" t="s">
        <v>95</v>
      </c>
      <c r="DGL34" s="59" t="s">
        <v>95</v>
      </c>
      <c r="DGM34" s="59" t="s">
        <v>95</v>
      </c>
      <c r="DGN34" s="59" t="s">
        <v>95</v>
      </c>
      <c r="DGO34" s="59" t="s">
        <v>95</v>
      </c>
      <c r="DGP34" s="59" t="s">
        <v>95</v>
      </c>
      <c r="DGQ34" s="59" t="s">
        <v>95</v>
      </c>
      <c r="DGR34" s="59" t="s">
        <v>95</v>
      </c>
      <c r="DGS34" s="59" t="s">
        <v>95</v>
      </c>
      <c r="DGT34" s="59" t="s">
        <v>95</v>
      </c>
      <c r="DGU34" s="59" t="s">
        <v>95</v>
      </c>
      <c r="DGV34" s="59" t="s">
        <v>95</v>
      </c>
      <c r="DGW34" s="59" t="s">
        <v>95</v>
      </c>
      <c r="DGX34" s="59" t="s">
        <v>95</v>
      </c>
      <c r="DGY34" s="59" t="s">
        <v>95</v>
      </c>
      <c r="DGZ34" s="59" t="s">
        <v>95</v>
      </c>
      <c r="DHA34" s="59" t="s">
        <v>95</v>
      </c>
      <c r="DHB34" s="59" t="s">
        <v>95</v>
      </c>
      <c r="DHC34" s="59" t="s">
        <v>95</v>
      </c>
      <c r="DHD34" s="59" t="s">
        <v>95</v>
      </c>
      <c r="DHE34" s="59" t="s">
        <v>95</v>
      </c>
      <c r="DHF34" s="59" t="s">
        <v>95</v>
      </c>
      <c r="DHG34" s="59" t="s">
        <v>95</v>
      </c>
      <c r="DHH34" s="59" t="s">
        <v>95</v>
      </c>
      <c r="DHI34" s="59" t="s">
        <v>95</v>
      </c>
      <c r="DHJ34" s="59" t="s">
        <v>95</v>
      </c>
      <c r="DHK34" s="59" t="s">
        <v>95</v>
      </c>
      <c r="DHL34" s="59" t="s">
        <v>95</v>
      </c>
      <c r="DHM34" s="59" t="s">
        <v>95</v>
      </c>
      <c r="DHN34" s="59" t="s">
        <v>95</v>
      </c>
      <c r="DHO34" s="59" t="s">
        <v>95</v>
      </c>
      <c r="DHP34" s="59" t="s">
        <v>95</v>
      </c>
      <c r="DHQ34" s="59" t="s">
        <v>95</v>
      </c>
      <c r="DHR34" s="59" t="s">
        <v>95</v>
      </c>
      <c r="DHS34" s="59" t="s">
        <v>95</v>
      </c>
      <c r="DHT34" s="59" t="s">
        <v>95</v>
      </c>
      <c r="DHU34" s="59" t="s">
        <v>95</v>
      </c>
      <c r="DHV34" s="59" t="s">
        <v>95</v>
      </c>
      <c r="DHW34" s="59" t="s">
        <v>95</v>
      </c>
      <c r="DHX34" s="59" t="s">
        <v>95</v>
      </c>
      <c r="DHY34" s="59" t="s">
        <v>95</v>
      </c>
      <c r="DHZ34" s="59" t="s">
        <v>95</v>
      </c>
      <c r="DIA34" s="59" t="s">
        <v>95</v>
      </c>
      <c r="DIB34" s="59" t="s">
        <v>95</v>
      </c>
      <c r="DIC34" s="59" t="s">
        <v>95</v>
      </c>
      <c r="DID34" s="59" t="s">
        <v>95</v>
      </c>
      <c r="DIE34" s="59" t="s">
        <v>95</v>
      </c>
      <c r="DIF34" s="59" t="s">
        <v>95</v>
      </c>
      <c r="DIG34" s="59" t="s">
        <v>95</v>
      </c>
      <c r="DIH34" s="59" t="s">
        <v>95</v>
      </c>
      <c r="DII34" s="59" t="s">
        <v>95</v>
      </c>
      <c r="DIJ34" s="59" t="s">
        <v>95</v>
      </c>
      <c r="DIK34" s="59" t="s">
        <v>95</v>
      </c>
      <c r="DIL34" s="59" t="s">
        <v>95</v>
      </c>
      <c r="DIM34" s="59" t="s">
        <v>95</v>
      </c>
      <c r="DIN34" s="59" t="s">
        <v>95</v>
      </c>
      <c r="DIO34" s="59" t="s">
        <v>95</v>
      </c>
      <c r="DIP34" s="59" t="s">
        <v>95</v>
      </c>
      <c r="DIQ34" s="59" t="s">
        <v>95</v>
      </c>
      <c r="DIR34" s="59" t="s">
        <v>95</v>
      </c>
      <c r="DIS34" s="59" t="s">
        <v>95</v>
      </c>
      <c r="DIT34" s="59" t="s">
        <v>95</v>
      </c>
      <c r="DIU34" s="59" t="s">
        <v>95</v>
      </c>
      <c r="DIV34" s="59" t="s">
        <v>95</v>
      </c>
      <c r="DIW34" s="59" t="s">
        <v>95</v>
      </c>
      <c r="DIX34" s="59" t="s">
        <v>95</v>
      </c>
      <c r="DIY34" s="59" t="s">
        <v>95</v>
      </c>
      <c r="DIZ34" s="59" t="s">
        <v>95</v>
      </c>
      <c r="DJA34" s="59" t="s">
        <v>95</v>
      </c>
      <c r="DJB34" s="59" t="s">
        <v>95</v>
      </c>
      <c r="DJC34" s="59" t="s">
        <v>95</v>
      </c>
      <c r="DJD34" s="59" t="s">
        <v>95</v>
      </c>
      <c r="DJE34" s="59" t="s">
        <v>95</v>
      </c>
      <c r="DJF34" s="59" t="s">
        <v>95</v>
      </c>
      <c r="DJG34" s="59" t="s">
        <v>95</v>
      </c>
      <c r="DJH34" s="59" t="s">
        <v>95</v>
      </c>
      <c r="DJI34" s="59" t="s">
        <v>95</v>
      </c>
      <c r="DJJ34" s="59" t="s">
        <v>95</v>
      </c>
      <c r="DJK34" s="59" t="s">
        <v>95</v>
      </c>
      <c r="DJL34" s="59" t="s">
        <v>95</v>
      </c>
      <c r="DJM34" s="59" t="s">
        <v>95</v>
      </c>
      <c r="DJN34" s="59" t="s">
        <v>95</v>
      </c>
      <c r="DJO34" s="59" t="s">
        <v>95</v>
      </c>
      <c r="DJP34" s="59" t="s">
        <v>95</v>
      </c>
      <c r="DJQ34" s="59" t="s">
        <v>95</v>
      </c>
      <c r="DJR34" s="59" t="s">
        <v>95</v>
      </c>
      <c r="DJS34" s="59" t="s">
        <v>95</v>
      </c>
      <c r="DJT34" s="59" t="s">
        <v>95</v>
      </c>
      <c r="DJU34" s="59" t="s">
        <v>95</v>
      </c>
      <c r="DJV34" s="59" t="s">
        <v>95</v>
      </c>
      <c r="DJW34" s="59" t="s">
        <v>95</v>
      </c>
      <c r="DJX34" s="59" t="s">
        <v>95</v>
      </c>
      <c r="DJY34" s="59" t="s">
        <v>95</v>
      </c>
      <c r="DJZ34" s="59" t="s">
        <v>95</v>
      </c>
      <c r="DKA34" s="59" t="s">
        <v>95</v>
      </c>
      <c r="DKB34" s="59" t="s">
        <v>95</v>
      </c>
      <c r="DKC34" s="59" t="s">
        <v>95</v>
      </c>
      <c r="DKD34" s="59" t="s">
        <v>95</v>
      </c>
      <c r="DKE34" s="59" t="s">
        <v>95</v>
      </c>
      <c r="DKF34" s="59" t="s">
        <v>95</v>
      </c>
      <c r="DKG34" s="59" t="s">
        <v>95</v>
      </c>
      <c r="DKH34" s="59" t="s">
        <v>95</v>
      </c>
      <c r="DKI34" s="59" t="s">
        <v>95</v>
      </c>
      <c r="DKJ34" s="59" t="s">
        <v>95</v>
      </c>
      <c r="DKK34" s="59" t="s">
        <v>95</v>
      </c>
      <c r="DKL34" s="59" t="s">
        <v>95</v>
      </c>
      <c r="DKM34" s="59" t="s">
        <v>95</v>
      </c>
      <c r="DKN34" s="59" t="s">
        <v>95</v>
      </c>
      <c r="DKO34" s="59" t="s">
        <v>95</v>
      </c>
      <c r="DKP34" s="59" t="s">
        <v>95</v>
      </c>
      <c r="DKQ34" s="59" t="s">
        <v>95</v>
      </c>
      <c r="DKR34" s="59" t="s">
        <v>95</v>
      </c>
      <c r="DKS34" s="59" t="s">
        <v>95</v>
      </c>
      <c r="DKT34" s="59" t="s">
        <v>95</v>
      </c>
      <c r="DKU34" s="59" t="s">
        <v>95</v>
      </c>
      <c r="DKV34" s="59" t="s">
        <v>95</v>
      </c>
      <c r="DKW34" s="59" t="s">
        <v>95</v>
      </c>
      <c r="DKX34" s="59" t="s">
        <v>95</v>
      </c>
      <c r="DKY34" s="59" t="s">
        <v>95</v>
      </c>
      <c r="DKZ34" s="59" t="s">
        <v>95</v>
      </c>
      <c r="DLA34" s="59" t="s">
        <v>95</v>
      </c>
      <c r="DLB34" s="59" t="s">
        <v>95</v>
      </c>
      <c r="DLC34" s="59" t="s">
        <v>95</v>
      </c>
      <c r="DLD34" s="59" t="s">
        <v>95</v>
      </c>
      <c r="DLE34" s="59" t="s">
        <v>95</v>
      </c>
      <c r="DLF34" s="59" t="s">
        <v>95</v>
      </c>
      <c r="DLG34" s="59" t="s">
        <v>95</v>
      </c>
      <c r="DLH34" s="59" t="s">
        <v>95</v>
      </c>
      <c r="DLI34" s="59" t="s">
        <v>95</v>
      </c>
      <c r="DLJ34" s="59" t="s">
        <v>95</v>
      </c>
      <c r="DLK34" s="59" t="s">
        <v>95</v>
      </c>
      <c r="DLL34" s="59" t="s">
        <v>95</v>
      </c>
      <c r="DLM34" s="59" t="s">
        <v>95</v>
      </c>
      <c r="DLN34" s="59" t="s">
        <v>95</v>
      </c>
      <c r="DLO34" s="59" t="s">
        <v>95</v>
      </c>
      <c r="DLP34" s="59" t="s">
        <v>95</v>
      </c>
      <c r="DLQ34" s="59" t="s">
        <v>95</v>
      </c>
      <c r="DLR34" s="59" t="s">
        <v>95</v>
      </c>
      <c r="DLS34" s="59" t="s">
        <v>95</v>
      </c>
      <c r="DLT34" s="59" t="s">
        <v>95</v>
      </c>
      <c r="DLU34" s="59" t="s">
        <v>95</v>
      </c>
      <c r="DLV34" s="59" t="s">
        <v>95</v>
      </c>
      <c r="DLW34" s="59" t="s">
        <v>95</v>
      </c>
      <c r="DLX34" s="59" t="s">
        <v>95</v>
      </c>
      <c r="DLY34" s="59" t="s">
        <v>95</v>
      </c>
      <c r="DLZ34" s="59" t="s">
        <v>95</v>
      </c>
      <c r="DMA34" s="59" t="s">
        <v>95</v>
      </c>
      <c r="DMB34" s="59" t="s">
        <v>95</v>
      </c>
      <c r="DMC34" s="59" t="s">
        <v>95</v>
      </c>
      <c r="DMD34" s="59" t="s">
        <v>95</v>
      </c>
      <c r="DME34" s="59" t="s">
        <v>95</v>
      </c>
      <c r="DMF34" s="59" t="s">
        <v>95</v>
      </c>
      <c r="DMG34" s="59" t="s">
        <v>95</v>
      </c>
      <c r="DMH34" s="59" t="s">
        <v>95</v>
      </c>
      <c r="DMI34" s="59" t="s">
        <v>95</v>
      </c>
      <c r="DMJ34" s="59" t="s">
        <v>95</v>
      </c>
      <c r="DMK34" s="59" t="s">
        <v>95</v>
      </c>
      <c r="DML34" s="59" t="s">
        <v>95</v>
      </c>
      <c r="DMM34" s="59" t="s">
        <v>95</v>
      </c>
      <c r="DMN34" s="59" t="s">
        <v>95</v>
      </c>
      <c r="DMO34" s="59" t="s">
        <v>95</v>
      </c>
      <c r="DMP34" s="59" t="s">
        <v>95</v>
      </c>
      <c r="DMQ34" s="59" t="s">
        <v>95</v>
      </c>
      <c r="DMR34" s="59" t="s">
        <v>95</v>
      </c>
      <c r="DMS34" s="59" t="s">
        <v>95</v>
      </c>
      <c r="DMT34" s="59" t="s">
        <v>95</v>
      </c>
      <c r="DMU34" s="59" t="s">
        <v>95</v>
      </c>
      <c r="DMV34" s="59" t="s">
        <v>95</v>
      </c>
      <c r="DMW34" s="59" t="s">
        <v>95</v>
      </c>
      <c r="DMX34" s="59" t="s">
        <v>95</v>
      </c>
      <c r="DMY34" s="59" t="s">
        <v>95</v>
      </c>
      <c r="DMZ34" s="59" t="s">
        <v>95</v>
      </c>
      <c r="DNA34" s="59" t="s">
        <v>95</v>
      </c>
      <c r="DNB34" s="59" t="s">
        <v>95</v>
      </c>
      <c r="DNC34" s="59" t="s">
        <v>95</v>
      </c>
      <c r="DND34" s="59" t="s">
        <v>95</v>
      </c>
      <c r="DNE34" s="59" t="s">
        <v>95</v>
      </c>
      <c r="DNF34" s="59" t="s">
        <v>95</v>
      </c>
      <c r="DNG34" s="59" t="s">
        <v>95</v>
      </c>
      <c r="DNH34" s="59" t="s">
        <v>95</v>
      </c>
      <c r="DNI34" s="59" t="s">
        <v>95</v>
      </c>
      <c r="DNJ34" s="59" t="s">
        <v>95</v>
      </c>
      <c r="DNK34" s="59" t="s">
        <v>95</v>
      </c>
      <c r="DNL34" s="59" t="s">
        <v>95</v>
      </c>
      <c r="DNM34" s="59" t="s">
        <v>95</v>
      </c>
      <c r="DNN34" s="59" t="s">
        <v>95</v>
      </c>
      <c r="DNO34" s="59" t="s">
        <v>95</v>
      </c>
      <c r="DNP34" s="59" t="s">
        <v>95</v>
      </c>
      <c r="DNQ34" s="59" t="s">
        <v>95</v>
      </c>
      <c r="DNR34" s="59" t="s">
        <v>95</v>
      </c>
      <c r="DNS34" s="59" t="s">
        <v>95</v>
      </c>
      <c r="DNT34" s="59" t="s">
        <v>95</v>
      </c>
      <c r="DNU34" s="59" t="s">
        <v>95</v>
      </c>
      <c r="DNV34" s="59" t="s">
        <v>95</v>
      </c>
      <c r="DNW34" s="59" t="s">
        <v>95</v>
      </c>
      <c r="DNX34" s="59" t="s">
        <v>95</v>
      </c>
      <c r="DNY34" s="59" t="s">
        <v>95</v>
      </c>
      <c r="DNZ34" s="59" t="s">
        <v>95</v>
      </c>
      <c r="DOA34" s="59" t="s">
        <v>95</v>
      </c>
      <c r="DOB34" s="59" t="s">
        <v>95</v>
      </c>
      <c r="DOC34" s="59" t="s">
        <v>95</v>
      </c>
      <c r="DOD34" s="59" t="s">
        <v>95</v>
      </c>
      <c r="DOE34" s="59" t="s">
        <v>95</v>
      </c>
      <c r="DOF34" s="59" t="s">
        <v>95</v>
      </c>
      <c r="DOG34" s="59" t="s">
        <v>95</v>
      </c>
      <c r="DOH34" s="59" t="s">
        <v>95</v>
      </c>
      <c r="DOI34" s="59" t="s">
        <v>95</v>
      </c>
      <c r="DOJ34" s="59" t="s">
        <v>95</v>
      </c>
      <c r="DOK34" s="59" t="s">
        <v>95</v>
      </c>
      <c r="DOL34" s="59" t="s">
        <v>95</v>
      </c>
      <c r="DOM34" s="59" t="s">
        <v>95</v>
      </c>
      <c r="DON34" s="59" t="s">
        <v>95</v>
      </c>
      <c r="DOO34" s="59" t="s">
        <v>95</v>
      </c>
      <c r="DOP34" s="59" t="s">
        <v>95</v>
      </c>
      <c r="DOQ34" s="59" t="s">
        <v>95</v>
      </c>
      <c r="DOR34" s="59" t="s">
        <v>95</v>
      </c>
      <c r="DOS34" s="59" t="s">
        <v>95</v>
      </c>
      <c r="DOT34" s="59" t="s">
        <v>95</v>
      </c>
      <c r="DOU34" s="59" t="s">
        <v>95</v>
      </c>
      <c r="DOV34" s="59" t="s">
        <v>95</v>
      </c>
      <c r="DOW34" s="59" t="s">
        <v>95</v>
      </c>
      <c r="DOX34" s="59" t="s">
        <v>95</v>
      </c>
      <c r="DOY34" s="59" t="s">
        <v>95</v>
      </c>
      <c r="DOZ34" s="59" t="s">
        <v>95</v>
      </c>
      <c r="DPA34" s="59" t="s">
        <v>95</v>
      </c>
      <c r="DPB34" s="59" t="s">
        <v>95</v>
      </c>
      <c r="DPC34" s="59" t="s">
        <v>95</v>
      </c>
      <c r="DPD34" s="59" t="s">
        <v>95</v>
      </c>
      <c r="DPE34" s="59" t="s">
        <v>95</v>
      </c>
      <c r="DPF34" s="59" t="s">
        <v>95</v>
      </c>
      <c r="DPG34" s="59" t="s">
        <v>95</v>
      </c>
      <c r="DPH34" s="59" t="s">
        <v>95</v>
      </c>
      <c r="DPI34" s="59" t="s">
        <v>95</v>
      </c>
      <c r="DPJ34" s="59" t="s">
        <v>95</v>
      </c>
      <c r="DPK34" s="59" t="s">
        <v>95</v>
      </c>
      <c r="DPL34" s="59" t="s">
        <v>95</v>
      </c>
      <c r="DPM34" s="59" t="s">
        <v>95</v>
      </c>
      <c r="DPN34" s="59" t="s">
        <v>95</v>
      </c>
      <c r="DPO34" s="59" t="s">
        <v>95</v>
      </c>
      <c r="DPP34" s="59" t="s">
        <v>95</v>
      </c>
      <c r="DPQ34" s="59" t="s">
        <v>95</v>
      </c>
      <c r="DPR34" s="59" t="s">
        <v>95</v>
      </c>
      <c r="DPS34" s="59" t="s">
        <v>95</v>
      </c>
      <c r="DPT34" s="59" t="s">
        <v>95</v>
      </c>
      <c r="DPU34" s="59" t="s">
        <v>95</v>
      </c>
      <c r="DPV34" s="59" t="s">
        <v>95</v>
      </c>
      <c r="DPW34" s="59" t="s">
        <v>95</v>
      </c>
      <c r="DPX34" s="59" t="s">
        <v>95</v>
      </c>
      <c r="DPY34" s="59" t="s">
        <v>95</v>
      </c>
      <c r="DPZ34" s="59" t="s">
        <v>95</v>
      </c>
      <c r="DQA34" s="59" t="s">
        <v>95</v>
      </c>
      <c r="DQB34" s="59" t="s">
        <v>95</v>
      </c>
      <c r="DQC34" s="59" t="s">
        <v>95</v>
      </c>
      <c r="DQD34" s="59" t="s">
        <v>95</v>
      </c>
      <c r="DQE34" s="59" t="s">
        <v>95</v>
      </c>
      <c r="DQF34" s="59" t="s">
        <v>95</v>
      </c>
      <c r="DQG34" s="59" t="s">
        <v>95</v>
      </c>
      <c r="DQH34" s="59" t="s">
        <v>95</v>
      </c>
      <c r="DQI34" s="59" t="s">
        <v>95</v>
      </c>
      <c r="DQJ34" s="59" t="s">
        <v>95</v>
      </c>
      <c r="DQK34" s="59" t="s">
        <v>95</v>
      </c>
      <c r="DQL34" s="59" t="s">
        <v>95</v>
      </c>
      <c r="DQM34" s="59" t="s">
        <v>95</v>
      </c>
      <c r="DQN34" s="59" t="s">
        <v>95</v>
      </c>
      <c r="DQO34" s="59" t="s">
        <v>95</v>
      </c>
      <c r="DQP34" s="59" t="s">
        <v>95</v>
      </c>
      <c r="DQQ34" s="59" t="s">
        <v>95</v>
      </c>
      <c r="DQR34" s="59" t="s">
        <v>95</v>
      </c>
      <c r="DQS34" s="59" t="s">
        <v>95</v>
      </c>
      <c r="DQT34" s="59" t="s">
        <v>95</v>
      </c>
      <c r="DQU34" s="59" t="s">
        <v>95</v>
      </c>
      <c r="DQV34" s="59" t="s">
        <v>95</v>
      </c>
      <c r="DQW34" s="59" t="s">
        <v>95</v>
      </c>
      <c r="DQX34" s="59" t="s">
        <v>95</v>
      </c>
      <c r="DQY34" s="59" t="s">
        <v>95</v>
      </c>
      <c r="DQZ34" s="59" t="s">
        <v>95</v>
      </c>
      <c r="DRA34" s="59" t="s">
        <v>95</v>
      </c>
      <c r="DRB34" s="59" t="s">
        <v>95</v>
      </c>
      <c r="DRC34" s="59" t="s">
        <v>95</v>
      </c>
      <c r="DRD34" s="59" t="s">
        <v>95</v>
      </c>
      <c r="DRE34" s="59" t="s">
        <v>95</v>
      </c>
      <c r="DRF34" s="59" t="s">
        <v>95</v>
      </c>
      <c r="DRG34" s="59" t="s">
        <v>95</v>
      </c>
      <c r="DRH34" s="59" t="s">
        <v>95</v>
      </c>
      <c r="DRI34" s="59" t="s">
        <v>95</v>
      </c>
      <c r="DRJ34" s="59" t="s">
        <v>95</v>
      </c>
      <c r="DRK34" s="59" t="s">
        <v>95</v>
      </c>
      <c r="DRL34" s="59" t="s">
        <v>95</v>
      </c>
      <c r="DRM34" s="59" t="s">
        <v>95</v>
      </c>
      <c r="DRN34" s="59" t="s">
        <v>95</v>
      </c>
      <c r="DRO34" s="59" t="s">
        <v>95</v>
      </c>
      <c r="DRP34" s="59" t="s">
        <v>95</v>
      </c>
      <c r="DRQ34" s="59" t="s">
        <v>95</v>
      </c>
      <c r="DRR34" s="59" t="s">
        <v>95</v>
      </c>
      <c r="DRS34" s="59" t="s">
        <v>95</v>
      </c>
      <c r="DRT34" s="59" t="s">
        <v>95</v>
      </c>
      <c r="DRU34" s="59" t="s">
        <v>95</v>
      </c>
      <c r="DRV34" s="59" t="s">
        <v>95</v>
      </c>
      <c r="DRW34" s="59" t="s">
        <v>95</v>
      </c>
      <c r="DRX34" s="59" t="s">
        <v>95</v>
      </c>
      <c r="DRY34" s="59" t="s">
        <v>95</v>
      </c>
      <c r="DRZ34" s="59" t="s">
        <v>95</v>
      </c>
      <c r="DSA34" s="59" t="s">
        <v>95</v>
      </c>
      <c r="DSB34" s="59" t="s">
        <v>95</v>
      </c>
      <c r="DSC34" s="59" t="s">
        <v>95</v>
      </c>
      <c r="DSD34" s="59" t="s">
        <v>95</v>
      </c>
      <c r="DSE34" s="59" t="s">
        <v>95</v>
      </c>
      <c r="DSF34" s="59" t="s">
        <v>95</v>
      </c>
      <c r="DSG34" s="59" t="s">
        <v>95</v>
      </c>
      <c r="DSH34" s="59" t="s">
        <v>95</v>
      </c>
      <c r="DSI34" s="59" t="s">
        <v>95</v>
      </c>
      <c r="DSJ34" s="59" t="s">
        <v>95</v>
      </c>
      <c r="DSK34" s="59" t="s">
        <v>95</v>
      </c>
      <c r="DSL34" s="59" t="s">
        <v>95</v>
      </c>
      <c r="DSM34" s="59" t="s">
        <v>95</v>
      </c>
      <c r="DSN34" s="59" t="s">
        <v>95</v>
      </c>
      <c r="DSO34" s="59" t="s">
        <v>95</v>
      </c>
      <c r="DSP34" s="59" t="s">
        <v>95</v>
      </c>
      <c r="DSQ34" s="59" t="s">
        <v>95</v>
      </c>
      <c r="DSR34" s="59" t="s">
        <v>95</v>
      </c>
      <c r="DSS34" s="59" t="s">
        <v>95</v>
      </c>
      <c r="DST34" s="59" t="s">
        <v>95</v>
      </c>
      <c r="DSU34" s="59" t="s">
        <v>95</v>
      </c>
      <c r="DSV34" s="59" t="s">
        <v>95</v>
      </c>
      <c r="DSW34" s="59" t="s">
        <v>95</v>
      </c>
      <c r="DSX34" s="59" t="s">
        <v>95</v>
      </c>
      <c r="DSY34" s="59" t="s">
        <v>95</v>
      </c>
      <c r="DSZ34" s="59" t="s">
        <v>95</v>
      </c>
      <c r="DTA34" s="59" t="s">
        <v>95</v>
      </c>
      <c r="DTB34" s="59" t="s">
        <v>95</v>
      </c>
      <c r="DTC34" s="59" t="s">
        <v>95</v>
      </c>
      <c r="DTD34" s="59" t="s">
        <v>95</v>
      </c>
      <c r="DTE34" s="59" t="s">
        <v>95</v>
      </c>
      <c r="DTF34" s="59" t="s">
        <v>95</v>
      </c>
      <c r="DTG34" s="59" t="s">
        <v>95</v>
      </c>
      <c r="DTH34" s="59" t="s">
        <v>95</v>
      </c>
      <c r="DTI34" s="59" t="s">
        <v>95</v>
      </c>
      <c r="DTJ34" s="59" t="s">
        <v>95</v>
      </c>
      <c r="DTK34" s="59" t="s">
        <v>95</v>
      </c>
      <c r="DTL34" s="59" t="s">
        <v>95</v>
      </c>
      <c r="DTM34" s="59" t="s">
        <v>95</v>
      </c>
      <c r="DTN34" s="59" t="s">
        <v>95</v>
      </c>
      <c r="DTO34" s="59" t="s">
        <v>95</v>
      </c>
      <c r="DTP34" s="59" t="s">
        <v>95</v>
      </c>
      <c r="DTQ34" s="59" t="s">
        <v>95</v>
      </c>
      <c r="DTR34" s="59" t="s">
        <v>95</v>
      </c>
      <c r="DTS34" s="59" t="s">
        <v>95</v>
      </c>
      <c r="DTT34" s="59" t="s">
        <v>95</v>
      </c>
      <c r="DTU34" s="59" t="s">
        <v>95</v>
      </c>
      <c r="DTV34" s="59" t="s">
        <v>95</v>
      </c>
      <c r="DTW34" s="59" t="s">
        <v>95</v>
      </c>
      <c r="DTX34" s="59" t="s">
        <v>95</v>
      </c>
      <c r="DTY34" s="59" t="s">
        <v>95</v>
      </c>
      <c r="DTZ34" s="59" t="s">
        <v>95</v>
      </c>
      <c r="DUA34" s="59" t="s">
        <v>95</v>
      </c>
      <c r="DUB34" s="59" t="s">
        <v>95</v>
      </c>
      <c r="DUC34" s="59" t="s">
        <v>95</v>
      </c>
      <c r="DUD34" s="59" t="s">
        <v>95</v>
      </c>
      <c r="DUE34" s="59" t="s">
        <v>95</v>
      </c>
      <c r="DUF34" s="59" t="s">
        <v>95</v>
      </c>
      <c r="DUG34" s="59" t="s">
        <v>95</v>
      </c>
      <c r="DUH34" s="59" t="s">
        <v>95</v>
      </c>
      <c r="DUI34" s="59" t="s">
        <v>95</v>
      </c>
      <c r="DUJ34" s="59" t="s">
        <v>95</v>
      </c>
      <c r="DUK34" s="59" t="s">
        <v>95</v>
      </c>
      <c r="DUL34" s="59" t="s">
        <v>95</v>
      </c>
      <c r="DUM34" s="59" t="s">
        <v>95</v>
      </c>
      <c r="DUN34" s="59" t="s">
        <v>95</v>
      </c>
      <c r="DUO34" s="59" t="s">
        <v>95</v>
      </c>
      <c r="DUP34" s="59" t="s">
        <v>95</v>
      </c>
      <c r="DUQ34" s="59" t="s">
        <v>95</v>
      </c>
      <c r="DUR34" s="59" t="s">
        <v>95</v>
      </c>
      <c r="DUS34" s="59" t="s">
        <v>95</v>
      </c>
      <c r="DUT34" s="59" t="s">
        <v>95</v>
      </c>
      <c r="DUU34" s="59" t="s">
        <v>95</v>
      </c>
      <c r="DUV34" s="59" t="s">
        <v>95</v>
      </c>
      <c r="DUW34" s="59" t="s">
        <v>95</v>
      </c>
      <c r="DUX34" s="59" t="s">
        <v>95</v>
      </c>
      <c r="DUY34" s="59" t="s">
        <v>95</v>
      </c>
      <c r="DUZ34" s="59" t="s">
        <v>95</v>
      </c>
      <c r="DVA34" s="59" t="s">
        <v>95</v>
      </c>
      <c r="DVB34" s="59" t="s">
        <v>95</v>
      </c>
      <c r="DVC34" s="59" t="s">
        <v>95</v>
      </c>
      <c r="DVD34" s="59" t="s">
        <v>95</v>
      </c>
      <c r="DVE34" s="59" t="s">
        <v>95</v>
      </c>
      <c r="DVF34" s="59" t="s">
        <v>95</v>
      </c>
      <c r="DVG34" s="59" t="s">
        <v>95</v>
      </c>
      <c r="DVH34" s="59" t="s">
        <v>95</v>
      </c>
      <c r="DVI34" s="59" t="s">
        <v>95</v>
      </c>
      <c r="DVJ34" s="59" t="s">
        <v>95</v>
      </c>
      <c r="DVK34" s="59" t="s">
        <v>95</v>
      </c>
      <c r="DVL34" s="59" t="s">
        <v>95</v>
      </c>
      <c r="DVM34" s="59" t="s">
        <v>95</v>
      </c>
      <c r="DVN34" s="59" t="s">
        <v>95</v>
      </c>
      <c r="DVO34" s="59" t="s">
        <v>95</v>
      </c>
      <c r="DVP34" s="59" t="s">
        <v>95</v>
      </c>
      <c r="DVQ34" s="59" t="s">
        <v>95</v>
      </c>
      <c r="DVR34" s="59" t="s">
        <v>95</v>
      </c>
      <c r="DVS34" s="59" t="s">
        <v>95</v>
      </c>
      <c r="DVT34" s="59" t="s">
        <v>95</v>
      </c>
      <c r="DVU34" s="59" t="s">
        <v>95</v>
      </c>
      <c r="DVV34" s="59" t="s">
        <v>95</v>
      </c>
      <c r="DVW34" s="59" t="s">
        <v>95</v>
      </c>
      <c r="DVX34" s="59" t="s">
        <v>95</v>
      </c>
      <c r="DVY34" s="59" t="s">
        <v>95</v>
      </c>
      <c r="DVZ34" s="59" t="s">
        <v>95</v>
      </c>
      <c r="DWA34" s="59" t="s">
        <v>95</v>
      </c>
      <c r="DWB34" s="59" t="s">
        <v>95</v>
      </c>
      <c r="DWC34" s="59" t="s">
        <v>95</v>
      </c>
      <c r="DWD34" s="59" t="s">
        <v>95</v>
      </c>
      <c r="DWE34" s="59" t="s">
        <v>95</v>
      </c>
      <c r="DWF34" s="59" t="s">
        <v>95</v>
      </c>
      <c r="DWG34" s="59" t="s">
        <v>95</v>
      </c>
      <c r="DWH34" s="59" t="s">
        <v>95</v>
      </c>
      <c r="DWI34" s="59" t="s">
        <v>95</v>
      </c>
      <c r="DWJ34" s="59" t="s">
        <v>95</v>
      </c>
      <c r="DWK34" s="59" t="s">
        <v>95</v>
      </c>
      <c r="DWL34" s="59" t="s">
        <v>95</v>
      </c>
      <c r="DWM34" s="59" t="s">
        <v>95</v>
      </c>
      <c r="DWN34" s="59" t="s">
        <v>95</v>
      </c>
      <c r="DWO34" s="59" t="s">
        <v>95</v>
      </c>
      <c r="DWP34" s="59" t="s">
        <v>95</v>
      </c>
      <c r="DWQ34" s="59" t="s">
        <v>95</v>
      </c>
      <c r="DWR34" s="59" t="s">
        <v>95</v>
      </c>
      <c r="DWS34" s="59" t="s">
        <v>95</v>
      </c>
      <c r="DWT34" s="59" t="s">
        <v>95</v>
      </c>
      <c r="DWU34" s="59" t="s">
        <v>95</v>
      </c>
      <c r="DWV34" s="59" t="s">
        <v>95</v>
      </c>
      <c r="DWW34" s="59" t="s">
        <v>95</v>
      </c>
      <c r="DWX34" s="59" t="s">
        <v>95</v>
      </c>
      <c r="DWY34" s="59" t="s">
        <v>95</v>
      </c>
      <c r="DWZ34" s="59" t="s">
        <v>95</v>
      </c>
      <c r="DXA34" s="59" t="s">
        <v>95</v>
      </c>
      <c r="DXB34" s="59" t="s">
        <v>95</v>
      </c>
      <c r="DXC34" s="59" t="s">
        <v>95</v>
      </c>
      <c r="DXD34" s="59" t="s">
        <v>95</v>
      </c>
      <c r="DXE34" s="59" t="s">
        <v>95</v>
      </c>
      <c r="DXF34" s="59" t="s">
        <v>95</v>
      </c>
      <c r="DXG34" s="59" t="s">
        <v>95</v>
      </c>
      <c r="DXH34" s="59" t="s">
        <v>95</v>
      </c>
      <c r="DXI34" s="59" t="s">
        <v>95</v>
      </c>
      <c r="DXJ34" s="59" t="s">
        <v>95</v>
      </c>
      <c r="DXK34" s="59" t="s">
        <v>95</v>
      </c>
      <c r="DXL34" s="59" t="s">
        <v>95</v>
      </c>
      <c r="DXM34" s="59" t="s">
        <v>95</v>
      </c>
      <c r="DXN34" s="59" t="s">
        <v>95</v>
      </c>
      <c r="DXO34" s="59" t="s">
        <v>95</v>
      </c>
      <c r="DXP34" s="59" t="s">
        <v>95</v>
      </c>
      <c r="DXQ34" s="59" t="s">
        <v>95</v>
      </c>
      <c r="DXR34" s="59" t="s">
        <v>95</v>
      </c>
      <c r="DXS34" s="59" t="s">
        <v>95</v>
      </c>
      <c r="DXT34" s="59" t="s">
        <v>95</v>
      </c>
      <c r="DXU34" s="59" t="s">
        <v>95</v>
      </c>
      <c r="DXV34" s="59" t="s">
        <v>95</v>
      </c>
      <c r="DXW34" s="59" t="s">
        <v>95</v>
      </c>
      <c r="DXX34" s="59" t="s">
        <v>95</v>
      </c>
      <c r="DXY34" s="59" t="s">
        <v>95</v>
      </c>
      <c r="DXZ34" s="59" t="s">
        <v>95</v>
      </c>
      <c r="DYA34" s="59" t="s">
        <v>95</v>
      </c>
      <c r="DYB34" s="59" t="s">
        <v>95</v>
      </c>
      <c r="DYC34" s="59" t="s">
        <v>95</v>
      </c>
      <c r="DYD34" s="59" t="s">
        <v>95</v>
      </c>
      <c r="DYE34" s="59" t="s">
        <v>95</v>
      </c>
      <c r="DYF34" s="59" t="s">
        <v>95</v>
      </c>
      <c r="DYG34" s="59" t="s">
        <v>95</v>
      </c>
      <c r="DYH34" s="59" t="s">
        <v>95</v>
      </c>
      <c r="DYI34" s="59" t="s">
        <v>95</v>
      </c>
      <c r="DYJ34" s="59" t="s">
        <v>95</v>
      </c>
      <c r="DYK34" s="59" t="s">
        <v>95</v>
      </c>
      <c r="DYL34" s="59" t="s">
        <v>95</v>
      </c>
      <c r="DYM34" s="59" t="s">
        <v>95</v>
      </c>
      <c r="DYN34" s="59" t="s">
        <v>95</v>
      </c>
      <c r="DYO34" s="59" t="s">
        <v>95</v>
      </c>
      <c r="DYP34" s="59" t="s">
        <v>95</v>
      </c>
      <c r="DYQ34" s="59" t="s">
        <v>95</v>
      </c>
      <c r="DYR34" s="59" t="s">
        <v>95</v>
      </c>
      <c r="DYS34" s="59" t="s">
        <v>95</v>
      </c>
      <c r="DYT34" s="59" t="s">
        <v>95</v>
      </c>
      <c r="DYU34" s="59" t="s">
        <v>95</v>
      </c>
      <c r="DYV34" s="59" t="s">
        <v>95</v>
      </c>
      <c r="DYW34" s="59" t="s">
        <v>95</v>
      </c>
      <c r="DYX34" s="59" t="s">
        <v>95</v>
      </c>
      <c r="DYY34" s="59" t="s">
        <v>95</v>
      </c>
      <c r="DYZ34" s="59" t="s">
        <v>95</v>
      </c>
      <c r="DZA34" s="59" t="s">
        <v>95</v>
      </c>
      <c r="DZB34" s="59" t="s">
        <v>95</v>
      </c>
      <c r="DZC34" s="59" t="s">
        <v>95</v>
      </c>
      <c r="DZD34" s="59" t="s">
        <v>95</v>
      </c>
      <c r="DZE34" s="59" t="s">
        <v>95</v>
      </c>
      <c r="DZF34" s="59" t="s">
        <v>95</v>
      </c>
      <c r="DZG34" s="59" t="s">
        <v>95</v>
      </c>
      <c r="DZH34" s="59" t="s">
        <v>95</v>
      </c>
      <c r="DZI34" s="59" t="s">
        <v>95</v>
      </c>
      <c r="DZJ34" s="59" t="s">
        <v>95</v>
      </c>
      <c r="DZK34" s="59" t="s">
        <v>95</v>
      </c>
      <c r="DZL34" s="59" t="s">
        <v>95</v>
      </c>
      <c r="DZM34" s="59" t="s">
        <v>95</v>
      </c>
      <c r="DZN34" s="59" t="s">
        <v>95</v>
      </c>
      <c r="DZO34" s="59" t="s">
        <v>95</v>
      </c>
      <c r="DZP34" s="59" t="s">
        <v>95</v>
      </c>
      <c r="DZQ34" s="59" t="s">
        <v>95</v>
      </c>
      <c r="DZR34" s="59" t="s">
        <v>95</v>
      </c>
      <c r="DZS34" s="59" t="s">
        <v>95</v>
      </c>
      <c r="DZT34" s="59" t="s">
        <v>95</v>
      </c>
      <c r="DZU34" s="59" t="s">
        <v>95</v>
      </c>
      <c r="DZV34" s="59" t="s">
        <v>95</v>
      </c>
      <c r="DZW34" s="59" t="s">
        <v>95</v>
      </c>
      <c r="DZX34" s="59" t="s">
        <v>95</v>
      </c>
      <c r="DZY34" s="59" t="s">
        <v>95</v>
      </c>
      <c r="DZZ34" s="59" t="s">
        <v>95</v>
      </c>
      <c r="EAA34" s="59" t="s">
        <v>95</v>
      </c>
      <c r="EAB34" s="59" t="s">
        <v>95</v>
      </c>
      <c r="EAC34" s="59" t="s">
        <v>95</v>
      </c>
      <c r="EAD34" s="59" t="s">
        <v>95</v>
      </c>
      <c r="EAE34" s="59" t="s">
        <v>95</v>
      </c>
      <c r="EAF34" s="59" t="s">
        <v>95</v>
      </c>
      <c r="EAG34" s="59" t="s">
        <v>95</v>
      </c>
      <c r="EAH34" s="59" t="s">
        <v>95</v>
      </c>
      <c r="EAI34" s="59" t="s">
        <v>95</v>
      </c>
      <c r="EAJ34" s="59" t="s">
        <v>95</v>
      </c>
      <c r="EAK34" s="59" t="s">
        <v>95</v>
      </c>
      <c r="EAL34" s="59" t="s">
        <v>95</v>
      </c>
      <c r="EAM34" s="59" t="s">
        <v>95</v>
      </c>
      <c r="EAN34" s="59" t="s">
        <v>95</v>
      </c>
      <c r="EAO34" s="59" t="s">
        <v>95</v>
      </c>
      <c r="EAP34" s="59" t="s">
        <v>95</v>
      </c>
      <c r="EAQ34" s="59" t="s">
        <v>95</v>
      </c>
      <c r="EAR34" s="59" t="s">
        <v>95</v>
      </c>
      <c r="EAS34" s="59" t="s">
        <v>95</v>
      </c>
      <c r="EAT34" s="59" t="s">
        <v>95</v>
      </c>
      <c r="EAU34" s="59" t="s">
        <v>95</v>
      </c>
      <c r="EAV34" s="59" t="s">
        <v>95</v>
      </c>
      <c r="EAW34" s="59" t="s">
        <v>95</v>
      </c>
      <c r="EAX34" s="59" t="s">
        <v>95</v>
      </c>
      <c r="EAY34" s="59" t="s">
        <v>95</v>
      </c>
      <c r="EAZ34" s="59" t="s">
        <v>95</v>
      </c>
      <c r="EBA34" s="59" t="s">
        <v>95</v>
      </c>
      <c r="EBB34" s="59" t="s">
        <v>95</v>
      </c>
      <c r="EBC34" s="59" t="s">
        <v>95</v>
      </c>
      <c r="EBD34" s="59" t="s">
        <v>95</v>
      </c>
      <c r="EBE34" s="59" t="s">
        <v>95</v>
      </c>
      <c r="EBF34" s="59" t="s">
        <v>95</v>
      </c>
      <c r="EBG34" s="59" t="s">
        <v>95</v>
      </c>
      <c r="EBH34" s="59" t="s">
        <v>95</v>
      </c>
      <c r="EBI34" s="59" t="s">
        <v>95</v>
      </c>
      <c r="EBJ34" s="59" t="s">
        <v>95</v>
      </c>
      <c r="EBK34" s="59" t="s">
        <v>95</v>
      </c>
      <c r="EBL34" s="59" t="s">
        <v>95</v>
      </c>
      <c r="EBM34" s="59" t="s">
        <v>95</v>
      </c>
      <c r="EBN34" s="59" t="s">
        <v>95</v>
      </c>
      <c r="EBO34" s="59" t="s">
        <v>95</v>
      </c>
      <c r="EBP34" s="59" t="s">
        <v>95</v>
      </c>
      <c r="EBQ34" s="59" t="s">
        <v>95</v>
      </c>
      <c r="EBR34" s="59" t="s">
        <v>95</v>
      </c>
      <c r="EBS34" s="59" t="s">
        <v>95</v>
      </c>
      <c r="EBT34" s="59" t="s">
        <v>95</v>
      </c>
      <c r="EBU34" s="59" t="s">
        <v>95</v>
      </c>
      <c r="EBV34" s="59" t="s">
        <v>95</v>
      </c>
      <c r="EBW34" s="59" t="s">
        <v>95</v>
      </c>
      <c r="EBX34" s="59" t="s">
        <v>95</v>
      </c>
      <c r="EBY34" s="59" t="s">
        <v>95</v>
      </c>
      <c r="EBZ34" s="59" t="s">
        <v>95</v>
      </c>
      <c r="ECA34" s="59" t="s">
        <v>95</v>
      </c>
      <c r="ECB34" s="59" t="s">
        <v>95</v>
      </c>
      <c r="ECC34" s="59" t="s">
        <v>95</v>
      </c>
      <c r="ECD34" s="59" t="s">
        <v>95</v>
      </c>
      <c r="ECE34" s="59" t="s">
        <v>95</v>
      </c>
      <c r="ECF34" s="59" t="s">
        <v>95</v>
      </c>
      <c r="ECG34" s="59" t="s">
        <v>95</v>
      </c>
      <c r="ECH34" s="59" t="s">
        <v>95</v>
      </c>
      <c r="ECI34" s="59" t="s">
        <v>95</v>
      </c>
      <c r="ECJ34" s="59" t="s">
        <v>95</v>
      </c>
      <c r="ECK34" s="59" t="s">
        <v>95</v>
      </c>
      <c r="ECL34" s="59" t="s">
        <v>95</v>
      </c>
      <c r="ECM34" s="59" t="s">
        <v>95</v>
      </c>
      <c r="ECN34" s="59" t="s">
        <v>95</v>
      </c>
      <c r="ECO34" s="59" t="s">
        <v>95</v>
      </c>
      <c r="ECP34" s="59" t="s">
        <v>95</v>
      </c>
      <c r="ECQ34" s="59" t="s">
        <v>95</v>
      </c>
      <c r="ECR34" s="59" t="s">
        <v>95</v>
      </c>
      <c r="ECS34" s="59" t="s">
        <v>95</v>
      </c>
      <c r="ECT34" s="59" t="s">
        <v>95</v>
      </c>
      <c r="ECU34" s="59" t="s">
        <v>95</v>
      </c>
      <c r="ECV34" s="59" t="s">
        <v>95</v>
      </c>
      <c r="ECW34" s="59" t="s">
        <v>95</v>
      </c>
      <c r="ECX34" s="59" t="s">
        <v>95</v>
      </c>
      <c r="ECY34" s="59" t="s">
        <v>95</v>
      </c>
      <c r="ECZ34" s="59" t="s">
        <v>95</v>
      </c>
      <c r="EDA34" s="59" t="s">
        <v>95</v>
      </c>
      <c r="EDB34" s="59" t="s">
        <v>95</v>
      </c>
      <c r="EDC34" s="59" t="s">
        <v>95</v>
      </c>
      <c r="EDD34" s="59" t="s">
        <v>95</v>
      </c>
      <c r="EDE34" s="59" t="s">
        <v>95</v>
      </c>
      <c r="EDF34" s="59" t="s">
        <v>95</v>
      </c>
      <c r="EDG34" s="59" t="s">
        <v>95</v>
      </c>
      <c r="EDH34" s="59" t="s">
        <v>95</v>
      </c>
      <c r="EDI34" s="59" t="s">
        <v>95</v>
      </c>
      <c r="EDJ34" s="59" t="s">
        <v>95</v>
      </c>
      <c r="EDK34" s="59" t="s">
        <v>95</v>
      </c>
      <c r="EDL34" s="59" t="s">
        <v>95</v>
      </c>
      <c r="EDM34" s="59" t="s">
        <v>95</v>
      </c>
      <c r="EDN34" s="59" t="s">
        <v>95</v>
      </c>
      <c r="EDO34" s="59" t="s">
        <v>95</v>
      </c>
      <c r="EDP34" s="59" t="s">
        <v>95</v>
      </c>
      <c r="EDQ34" s="59" t="s">
        <v>95</v>
      </c>
      <c r="EDR34" s="59" t="s">
        <v>95</v>
      </c>
      <c r="EDS34" s="59" t="s">
        <v>95</v>
      </c>
      <c r="EDT34" s="59" t="s">
        <v>95</v>
      </c>
      <c r="EDU34" s="59" t="s">
        <v>95</v>
      </c>
      <c r="EDV34" s="59" t="s">
        <v>95</v>
      </c>
      <c r="EDW34" s="59" t="s">
        <v>95</v>
      </c>
      <c r="EDX34" s="59" t="s">
        <v>95</v>
      </c>
      <c r="EDY34" s="59" t="s">
        <v>95</v>
      </c>
      <c r="EDZ34" s="59" t="s">
        <v>95</v>
      </c>
      <c r="EEA34" s="59" t="s">
        <v>95</v>
      </c>
      <c r="EEB34" s="59" t="s">
        <v>95</v>
      </c>
      <c r="EEC34" s="59" t="s">
        <v>95</v>
      </c>
      <c r="EED34" s="59" t="s">
        <v>95</v>
      </c>
      <c r="EEE34" s="59" t="s">
        <v>95</v>
      </c>
      <c r="EEF34" s="59" t="s">
        <v>95</v>
      </c>
      <c r="EEG34" s="59" t="s">
        <v>95</v>
      </c>
      <c r="EEH34" s="59" t="s">
        <v>95</v>
      </c>
      <c r="EEI34" s="59" t="s">
        <v>95</v>
      </c>
      <c r="EEJ34" s="59" t="s">
        <v>95</v>
      </c>
      <c r="EEK34" s="59" t="s">
        <v>95</v>
      </c>
      <c r="EEL34" s="59" t="s">
        <v>95</v>
      </c>
      <c r="EEM34" s="59" t="s">
        <v>95</v>
      </c>
      <c r="EEN34" s="59" t="s">
        <v>95</v>
      </c>
      <c r="EEO34" s="59" t="s">
        <v>95</v>
      </c>
      <c r="EEP34" s="59" t="s">
        <v>95</v>
      </c>
      <c r="EEQ34" s="59" t="s">
        <v>95</v>
      </c>
      <c r="EER34" s="59" t="s">
        <v>95</v>
      </c>
      <c r="EES34" s="59" t="s">
        <v>95</v>
      </c>
      <c r="EET34" s="59" t="s">
        <v>95</v>
      </c>
      <c r="EEU34" s="59" t="s">
        <v>95</v>
      </c>
      <c r="EEV34" s="59" t="s">
        <v>95</v>
      </c>
      <c r="EEW34" s="59" t="s">
        <v>95</v>
      </c>
      <c r="EEX34" s="59" t="s">
        <v>95</v>
      </c>
      <c r="EEY34" s="59" t="s">
        <v>95</v>
      </c>
      <c r="EEZ34" s="59" t="s">
        <v>95</v>
      </c>
      <c r="EFA34" s="59" t="s">
        <v>95</v>
      </c>
      <c r="EFB34" s="59" t="s">
        <v>95</v>
      </c>
      <c r="EFC34" s="59" t="s">
        <v>95</v>
      </c>
      <c r="EFD34" s="59" t="s">
        <v>95</v>
      </c>
      <c r="EFE34" s="59" t="s">
        <v>95</v>
      </c>
      <c r="EFF34" s="59" t="s">
        <v>95</v>
      </c>
      <c r="EFG34" s="59" t="s">
        <v>95</v>
      </c>
      <c r="EFH34" s="59" t="s">
        <v>95</v>
      </c>
      <c r="EFI34" s="59" t="s">
        <v>95</v>
      </c>
      <c r="EFJ34" s="59" t="s">
        <v>95</v>
      </c>
      <c r="EFK34" s="59" t="s">
        <v>95</v>
      </c>
      <c r="EFL34" s="59" t="s">
        <v>95</v>
      </c>
      <c r="EFM34" s="59" t="s">
        <v>95</v>
      </c>
      <c r="EFN34" s="59" t="s">
        <v>95</v>
      </c>
      <c r="EFO34" s="59" t="s">
        <v>95</v>
      </c>
      <c r="EFP34" s="59" t="s">
        <v>95</v>
      </c>
      <c r="EFQ34" s="59" t="s">
        <v>95</v>
      </c>
      <c r="EFR34" s="59" t="s">
        <v>95</v>
      </c>
      <c r="EFS34" s="59" t="s">
        <v>95</v>
      </c>
      <c r="EFT34" s="59" t="s">
        <v>95</v>
      </c>
      <c r="EFU34" s="59" t="s">
        <v>95</v>
      </c>
      <c r="EFV34" s="59" t="s">
        <v>95</v>
      </c>
      <c r="EFW34" s="59" t="s">
        <v>95</v>
      </c>
      <c r="EFX34" s="59" t="s">
        <v>95</v>
      </c>
      <c r="EFY34" s="59" t="s">
        <v>95</v>
      </c>
      <c r="EFZ34" s="59" t="s">
        <v>95</v>
      </c>
      <c r="EGA34" s="59" t="s">
        <v>95</v>
      </c>
      <c r="EGB34" s="59" t="s">
        <v>95</v>
      </c>
      <c r="EGC34" s="59" t="s">
        <v>95</v>
      </c>
      <c r="EGD34" s="59" t="s">
        <v>95</v>
      </c>
      <c r="EGE34" s="59" t="s">
        <v>95</v>
      </c>
      <c r="EGF34" s="59" t="s">
        <v>95</v>
      </c>
      <c r="EGG34" s="59" t="s">
        <v>95</v>
      </c>
      <c r="EGH34" s="59" t="s">
        <v>95</v>
      </c>
      <c r="EGI34" s="59" t="s">
        <v>95</v>
      </c>
      <c r="EGJ34" s="59" t="s">
        <v>95</v>
      </c>
      <c r="EGK34" s="59" t="s">
        <v>95</v>
      </c>
      <c r="EGL34" s="59" t="s">
        <v>95</v>
      </c>
      <c r="EGM34" s="59" t="s">
        <v>95</v>
      </c>
      <c r="EGN34" s="59" t="s">
        <v>95</v>
      </c>
      <c r="EGO34" s="59" t="s">
        <v>95</v>
      </c>
      <c r="EGP34" s="59" t="s">
        <v>95</v>
      </c>
      <c r="EGQ34" s="59" t="s">
        <v>95</v>
      </c>
      <c r="EGR34" s="59" t="s">
        <v>95</v>
      </c>
      <c r="EGS34" s="59" t="s">
        <v>95</v>
      </c>
      <c r="EGT34" s="59" t="s">
        <v>95</v>
      </c>
      <c r="EGU34" s="59" t="s">
        <v>95</v>
      </c>
      <c r="EGV34" s="59" t="s">
        <v>95</v>
      </c>
      <c r="EGW34" s="59" t="s">
        <v>95</v>
      </c>
      <c r="EGX34" s="59" t="s">
        <v>95</v>
      </c>
      <c r="EGY34" s="59" t="s">
        <v>95</v>
      </c>
      <c r="EGZ34" s="59" t="s">
        <v>95</v>
      </c>
      <c r="EHA34" s="59" t="s">
        <v>95</v>
      </c>
      <c r="EHB34" s="59" t="s">
        <v>95</v>
      </c>
      <c r="EHC34" s="59" t="s">
        <v>95</v>
      </c>
      <c r="EHD34" s="59" t="s">
        <v>95</v>
      </c>
      <c r="EHE34" s="59" t="s">
        <v>95</v>
      </c>
      <c r="EHF34" s="59" t="s">
        <v>95</v>
      </c>
      <c r="EHG34" s="59" t="s">
        <v>95</v>
      </c>
      <c r="EHH34" s="59" t="s">
        <v>95</v>
      </c>
      <c r="EHI34" s="59" t="s">
        <v>95</v>
      </c>
      <c r="EHJ34" s="59" t="s">
        <v>95</v>
      </c>
      <c r="EHK34" s="59" t="s">
        <v>95</v>
      </c>
      <c r="EHL34" s="59" t="s">
        <v>95</v>
      </c>
      <c r="EHM34" s="59" t="s">
        <v>95</v>
      </c>
      <c r="EHN34" s="59" t="s">
        <v>95</v>
      </c>
      <c r="EHO34" s="59" t="s">
        <v>95</v>
      </c>
      <c r="EHP34" s="59" t="s">
        <v>95</v>
      </c>
      <c r="EHQ34" s="59" t="s">
        <v>95</v>
      </c>
      <c r="EHR34" s="59" t="s">
        <v>95</v>
      </c>
      <c r="EHS34" s="59" t="s">
        <v>95</v>
      </c>
      <c r="EHT34" s="59" t="s">
        <v>95</v>
      </c>
      <c r="EHU34" s="59" t="s">
        <v>95</v>
      </c>
      <c r="EHV34" s="59" t="s">
        <v>95</v>
      </c>
      <c r="EHW34" s="59" t="s">
        <v>95</v>
      </c>
      <c r="EHX34" s="59" t="s">
        <v>95</v>
      </c>
      <c r="EHY34" s="59" t="s">
        <v>95</v>
      </c>
      <c r="EHZ34" s="59" t="s">
        <v>95</v>
      </c>
      <c r="EIA34" s="59" t="s">
        <v>95</v>
      </c>
      <c r="EIB34" s="59" t="s">
        <v>95</v>
      </c>
      <c r="EIC34" s="59" t="s">
        <v>95</v>
      </c>
      <c r="EID34" s="59" t="s">
        <v>95</v>
      </c>
      <c r="EIE34" s="59" t="s">
        <v>95</v>
      </c>
      <c r="EIF34" s="59" t="s">
        <v>95</v>
      </c>
      <c r="EIG34" s="59" t="s">
        <v>95</v>
      </c>
      <c r="EIH34" s="59" t="s">
        <v>95</v>
      </c>
      <c r="EII34" s="59" t="s">
        <v>95</v>
      </c>
      <c r="EIJ34" s="59" t="s">
        <v>95</v>
      </c>
      <c r="EIK34" s="59" t="s">
        <v>95</v>
      </c>
      <c r="EIL34" s="59" t="s">
        <v>95</v>
      </c>
      <c r="EIM34" s="59" t="s">
        <v>95</v>
      </c>
      <c r="EIN34" s="59" t="s">
        <v>95</v>
      </c>
      <c r="EIO34" s="59" t="s">
        <v>95</v>
      </c>
      <c r="EIP34" s="59" t="s">
        <v>95</v>
      </c>
      <c r="EIQ34" s="59" t="s">
        <v>95</v>
      </c>
      <c r="EIR34" s="59" t="s">
        <v>95</v>
      </c>
      <c r="EIS34" s="59" t="s">
        <v>95</v>
      </c>
      <c r="EIT34" s="59" t="s">
        <v>95</v>
      </c>
      <c r="EIU34" s="59" t="s">
        <v>95</v>
      </c>
      <c r="EIV34" s="59" t="s">
        <v>95</v>
      </c>
      <c r="EIW34" s="59" t="s">
        <v>95</v>
      </c>
      <c r="EIX34" s="59" t="s">
        <v>95</v>
      </c>
      <c r="EIY34" s="59" t="s">
        <v>95</v>
      </c>
      <c r="EIZ34" s="59" t="s">
        <v>95</v>
      </c>
      <c r="EJA34" s="59" t="s">
        <v>95</v>
      </c>
      <c r="EJB34" s="59" t="s">
        <v>95</v>
      </c>
      <c r="EJC34" s="59" t="s">
        <v>95</v>
      </c>
      <c r="EJD34" s="59" t="s">
        <v>95</v>
      </c>
      <c r="EJE34" s="59" t="s">
        <v>95</v>
      </c>
      <c r="EJF34" s="59" t="s">
        <v>95</v>
      </c>
      <c r="EJG34" s="59" t="s">
        <v>95</v>
      </c>
      <c r="EJH34" s="59" t="s">
        <v>95</v>
      </c>
      <c r="EJI34" s="59" t="s">
        <v>95</v>
      </c>
      <c r="EJJ34" s="59" t="s">
        <v>95</v>
      </c>
      <c r="EJK34" s="59" t="s">
        <v>95</v>
      </c>
      <c r="EJL34" s="59" t="s">
        <v>95</v>
      </c>
      <c r="EJM34" s="59" t="s">
        <v>95</v>
      </c>
      <c r="EJN34" s="59" t="s">
        <v>95</v>
      </c>
      <c r="EJO34" s="59" t="s">
        <v>95</v>
      </c>
      <c r="EJP34" s="59" t="s">
        <v>95</v>
      </c>
      <c r="EJQ34" s="59" t="s">
        <v>95</v>
      </c>
      <c r="EJR34" s="59" t="s">
        <v>95</v>
      </c>
      <c r="EJS34" s="59" t="s">
        <v>95</v>
      </c>
      <c r="EJT34" s="59" t="s">
        <v>95</v>
      </c>
      <c r="EJU34" s="59" t="s">
        <v>95</v>
      </c>
      <c r="EJV34" s="59" t="s">
        <v>95</v>
      </c>
      <c r="EJW34" s="59" t="s">
        <v>95</v>
      </c>
      <c r="EJX34" s="59" t="s">
        <v>95</v>
      </c>
      <c r="EJY34" s="59" t="s">
        <v>95</v>
      </c>
      <c r="EJZ34" s="59" t="s">
        <v>95</v>
      </c>
      <c r="EKA34" s="59" t="s">
        <v>95</v>
      </c>
      <c r="EKB34" s="59" t="s">
        <v>95</v>
      </c>
      <c r="EKC34" s="59" t="s">
        <v>95</v>
      </c>
      <c r="EKD34" s="59" t="s">
        <v>95</v>
      </c>
      <c r="EKE34" s="59" t="s">
        <v>95</v>
      </c>
      <c r="EKF34" s="59" t="s">
        <v>95</v>
      </c>
      <c r="EKG34" s="59" t="s">
        <v>95</v>
      </c>
      <c r="EKH34" s="59" t="s">
        <v>95</v>
      </c>
      <c r="EKI34" s="59" t="s">
        <v>95</v>
      </c>
      <c r="EKJ34" s="59" t="s">
        <v>95</v>
      </c>
      <c r="EKK34" s="59" t="s">
        <v>95</v>
      </c>
      <c r="EKL34" s="59" t="s">
        <v>95</v>
      </c>
      <c r="EKM34" s="59" t="s">
        <v>95</v>
      </c>
      <c r="EKN34" s="59" t="s">
        <v>95</v>
      </c>
      <c r="EKO34" s="59" t="s">
        <v>95</v>
      </c>
      <c r="EKP34" s="59" t="s">
        <v>95</v>
      </c>
      <c r="EKQ34" s="59" t="s">
        <v>95</v>
      </c>
      <c r="EKR34" s="59" t="s">
        <v>95</v>
      </c>
      <c r="EKS34" s="59" t="s">
        <v>95</v>
      </c>
      <c r="EKT34" s="59" t="s">
        <v>95</v>
      </c>
      <c r="EKU34" s="59" t="s">
        <v>95</v>
      </c>
      <c r="EKV34" s="59" t="s">
        <v>95</v>
      </c>
      <c r="EKW34" s="59" t="s">
        <v>95</v>
      </c>
      <c r="EKX34" s="59" t="s">
        <v>95</v>
      </c>
      <c r="EKY34" s="59" t="s">
        <v>95</v>
      </c>
      <c r="EKZ34" s="59" t="s">
        <v>95</v>
      </c>
      <c r="ELA34" s="59" t="s">
        <v>95</v>
      </c>
      <c r="ELB34" s="59" t="s">
        <v>95</v>
      </c>
      <c r="ELC34" s="59" t="s">
        <v>95</v>
      </c>
      <c r="ELD34" s="59" t="s">
        <v>95</v>
      </c>
      <c r="ELE34" s="59" t="s">
        <v>95</v>
      </c>
      <c r="ELF34" s="59" t="s">
        <v>95</v>
      </c>
      <c r="ELG34" s="59" t="s">
        <v>95</v>
      </c>
      <c r="ELH34" s="59" t="s">
        <v>95</v>
      </c>
      <c r="ELI34" s="59" t="s">
        <v>95</v>
      </c>
      <c r="ELJ34" s="59" t="s">
        <v>95</v>
      </c>
      <c r="ELK34" s="59" t="s">
        <v>95</v>
      </c>
      <c r="ELL34" s="59" t="s">
        <v>95</v>
      </c>
      <c r="ELM34" s="59" t="s">
        <v>95</v>
      </c>
      <c r="ELN34" s="59" t="s">
        <v>95</v>
      </c>
      <c r="ELO34" s="59" t="s">
        <v>95</v>
      </c>
      <c r="ELP34" s="59" t="s">
        <v>95</v>
      </c>
      <c r="ELQ34" s="59" t="s">
        <v>95</v>
      </c>
      <c r="ELR34" s="59" t="s">
        <v>95</v>
      </c>
      <c r="ELS34" s="59" t="s">
        <v>95</v>
      </c>
      <c r="ELT34" s="59" t="s">
        <v>95</v>
      </c>
      <c r="ELU34" s="59" t="s">
        <v>95</v>
      </c>
      <c r="ELV34" s="59" t="s">
        <v>95</v>
      </c>
      <c r="ELW34" s="59" t="s">
        <v>95</v>
      </c>
      <c r="ELX34" s="59" t="s">
        <v>95</v>
      </c>
      <c r="ELY34" s="59" t="s">
        <v>95</v>
      </c>
      <c r="ELZ34" s="59" t="s">
        <v>95</v>
      </c>
      <c r="EMA34" s="59" t="s">
        <v>95</v>
      </c>
      <c r="EMB34" s="59" t="s">
        <v>95</v>
      </c>
      <c r="EMC34" s="59" t="s">
        <v>95</v>
      </c>
      <c r="EMD34" s="59" t="s">
        <v>95</v>
      </c>
      <c r="EME34" s="59" t="s">
        <v>95</v>
      </c>
      <c r="EMF34" s="59" t="s">
        <v>95</v>
      </c>
      <c r="EMG34" s="59" t="s">
        <v>95</v>
      </c>
      <c r="EMH34" s="59" t="s">
        <v>95</v>
      </c>
      <c r="EMI34" s="59" t="s">
        <v>95</v>
      </c>
      <c r="EMJ34" s="59" t="s">
        <v>95</v>
      </c>
      <c r="EMK34" s="59" t="s">
        <v>95</v>
      </c>
      <c r="EML34" s="59" t="s">
        <v>95</v>
      </c>
      <c r="EMM34" s="59" t="s">
        <v>95</v>
      </c>
      <c r="EMN34" s="59" t="s">
        <v>95</v>
      </c>
      <c r="EMO34" s="59" t="s">
        <v>95</v>
      </c>
      <c r="EMP34" s="59" t="s">
        <v>95</v>
      </c>
      <c r="EMQ34" s="59" t="s">
        <v>95</v>
      </c>
      <c r="EMR34" s="59" t="s">
        <v>95</v>
      </c>
      <c r="EMS34" s="59" t="s">
        <v>95</v>
      </c>
      <c r="EMT34" s="59" t="s">
        <v>95</v>
      </c>
      <c r="EMU34" s="59" t="s">
        <v>95</v>
      </c>
      <c r="EMV34" s="59" t="s">
        <v>95</v>
      </c>
      <c r="EMW34" s="59" t="s">
        <v>95</v>
      </c>
      <c r="EMX34" s="59" t="s">
        <v>95</v>
      </c>
      <c r="EMY34" s="59" t="s">
        <v>95</v>
      </c>
      <c r="EMZ34" s="59" t="s">
        <v>95</v>
      </c>
      <c r="ENA34" s="59" t="s">
        <v>95</v>
      </c>
      <c r="ENB34" s="59" t="s">
        <v>95</v>
      </c>
      <c r="ENC34" s="59" t="s">
        <v>95</v>
      </c>
      <c r="END34" s="59" t="s">
        <v>95</v>
      </c>
      <c r="ENE34" s="59" t="s">
        <v>95</v>
      </c>
      <c r="ENF34" s="59" t="s">
        <v>95</v>
      </c>
      <c r="ENG34" s="59" t="s">
        <v>95</v>
      </c>
      <c r="ENH34" s="59" t="s">
        <v>95</v>
      </c>
      <c r="ENI34" s="59" t="s">
        <v>95</v>
      </c>
      <c r="ENJ34" s="59" t="s">
        <v>95</v>
      </c>
      <c r="ENK34" s="59" t="s">
        <v>95</v>
      </c>
      <c r="ENL34" s="59" t="s">
        <v>95</v>
      </c>
      <c r="ENM34" s="59" t="s">
        <v>95</v>
      </c>
      <c r="ENN34" s="59" t="s">
        <v>95</v>
      </c>
      <c r="ENO34" s="59" t="s">
        <v>95</v>
      </c>
      <c r="ENP34" s="59" t="s">
        <v>95</v>
      </c>
      <c r="ENQ34" s="59" t="s">
        <v>95</v>
      </c>
      <c r="ENR34" s="59" t="s">
        <v>95</v>
      </c>
      <c r="ENS34" s="59" t="s">
        <v>95</v>
      </c>
      <c r="ENT34" s="59" t="s">
        <v>95</v>
      </c>
      <c r="ENU34" s="59" t="s">
        <v>95</v>
      </c>
      <c r="ENV34" s="59" t="s">
        <v>95</v>
      </c>
      <c r="ENW34" s="59" t="s">
        <v>95</v>
      </c>
      <c r="ENX34" s="59" t="s">
        <v>95</v>
      </c>
      <c r="ENY34" s="59" t="s">
        <v>95</v>
      </c>
      <c r="ENZ34" s="59" t="s">
        <v>95</v>
      </c>
      <c r="EOA34" s="59" t="s">
        <v>95</v>
      </c>
      <c r="EOB34" s="59" t="s">
        <v>95</v>
      </c>
      <c r="EOC34" s="59" t="s">
        <v>95</v>
      </c>
      <c r="EOD34" s="59" t="s">
        <v>95</v>
      </c>
      <c r="EOE34" s="59" t="s">
        <v>95</v>
      </c>
      <c r="EOF34" s="59" t="s">
        <v>95</v>
      </c>
      <c r="EOG34" s="59" t="s">
        <v>95</v>
      </c>
      <c r="EOH34" s="59" t="s">
        <v>95</v>
      </c>
      <c r="EOI34" s="59" t="s">
        <v>95</v>
      </c>
      <c r="EOJ34" s="59" t="s">
        <v>95</v>
      </c>
      <c r="EOK34" s="59" t="s">
        <v>95</v>
      </c>
      <c r="EOL34" s="59" t="s">
        <v>95</v>
      </c>
      <c r="EOM34" s="59" t="s">
        <v>95</v>
      </c>
      <c r="EON34" s="59" t="s">
        <v>95</v>
      </c>
      <c r="EOO34" s="59" t="s">
        <v>95</v>
      </c>
      <c r="EOP34" s="59" t="s">
        <v>95</v>
      </c>
      <c r="EOQ34" s="59" t="s">
        <v>95</v>
      </c>
      <c r="EOR34" s="59" t="s">
        <v>95</v>
      </c>
      <c r="EOS34" s="59" t="s">
        <v>95</v>
      </c>
      <c r="EOT34" s="59" t="s">
        <v>95</v>
      </c>
      <c r="EOU34" s="59" t="s">
        <v>95</v>
      </c>
      <c r="EOV34" s="59" t="s">
        <v>95</v>
      </c>
      <c r="EOW34" s="59" t="s">
        <v>95</v>
      </c>
      <c r="EOX34" s="59" t="s">
        <v>95</v>
      </c>
      <c r="EOY34" s="59" t="s">
        <v>95</v>
      </c>
      <c r="EOZ34" s="59" t="s">
        <v>95</v>
      </c>
      <c r="EPA34" s="59" t="s">
        <v>95</v>
      </c>
      <c r="EPB34" s="59" t="s">
        <v>95</v>
      </c>
      <c r="EPC34" s="59" t="s">
        <v>95</v>
      </c>
      <c r="EPD34" s="59" t="s">
        <v>95</v>
      </c>
      <c r="EPE34" s="59" t="s">
        <v>95</v>
      </c>
      <c r="EPF34" s="59" t="s">
        <v>95</v>
      </c>
      <c r="EPG34" s="59" t="s">
        <v>95</v>
      </c>
      <c r="EPH34" s="59" t="s">
        <v>95</v>
      </c>
      <c r="EPI34" s="59" t="s">
        <v>95</v>
      </c>
      <c r="EPJ34" s="59" t="s">
        <v>95</v>
      </c>
      <c r="EPK34" s="59" t="s">
        <v>95</v>
      </c>
      <c r="EPL34" s="59" t="s">
        <v>95</v>
      </c>
      <c r="EPM34" s="59" t="s">
        <v>95</v>
      </c>
      <c r="EPN34" s="59" t="s">
        <v>95</v>
      </c>
      <c r="EPO34" s="59" t="s">
        <v>95</v>
      </c>
      <c r="EPP34" s="59" t="s">
        <v>95</v>
      </c>
      <c r="EPQ34" s="59" t="s">
        <v>95</v>
      </c>
      <c r="EPR34" s="59" t="s">
        <v>95</v>
      </c>
      <c r="EPS34" s="59" t="s">
        <v>95</v>
      </c>
      <c r="EPT34" s="59" t="s">
        <v>95</v>
      </c>
      <c r="EPU34" s="59" t="s">
        <v>95</v>
      </c>
      <c r="EPV34" s="59" t="s">
        <v>95</v>
      </c>
      <c r="EPW34" s="59" t="s">
        <v>95</v>
      </c>
      <c r="EPX34" s="59" t="s">
        <v>95</v>
      </c>
      <c r="EPY34" s="59" t="s">
        <v>95</v>
      </c>
      <c r="EPZ34" s="59" t="s">
        <v>95</v>
      </c>
      <c r="EQA34" s="59" t="s">
        <v>95</v>
      </c>
      <c r="EQB34" s="59" t="s">
        <v>95</v>
      </c>
      <c r="EQC34" s="59" t="s">
        <v>95</v>
      </c>
      <c r="EQD34" s="59" t="s">
        <v>95</v>
      </c>
      <c r="EQE34" s="59" t="s">
        <v>95</v>
      </c>
      <c r="EQF34" s="59" t="s">
        <v>95</v>
      </c>
      <c r="EQG34" s="59" t="s">
        <v>95</v>
      </c>
      <c r="EQH34" s="59" t="s">
        <v>95</v>
      </c>
      <c r="EQI34" s="59" t="s">
        <v>95</v>
      </c>
      <c r="EQJ34" s="59" t="s">
        <v>95</v>
      </c>
      <c r="EQK34" s="59" t="s">
        <v>95</v>
      </c>
      <c r="EQL34" s="59" t="s">
        <v>95</v>
      </c>
      <c r="EQM34" s="59" t="s">
        <v>95</v>
      </c>
      <c r="EQN34" s="59" t="s">
        <v>95</v>
      </c>
      <c r="EQO34" s="59" t="s">
        <v>95</v>
      </c>
      <c r="EQP34" s="59" t="s">
        <v>95</v>
      </c>
      <c r="EQQ34" s="59" t="s">
        <v>95</v>
      </c>
      <c r="EQR34" s="59" t="s">
        <v>95</v>
      </c>
      <c r="EQS34" s="59" t="s">
        <v>95</v>
      </c>
      <c r="EQT34" s="59" t="s">
        <v>95</v>
      </c>
      <c r="EQU34" s="59" t="s">
        <v>95</v>
      </c>
      <c r="EQV34" s="59" t="s">
        <v>95</v>
      </c>
      <c r="EQW34" s="59" t="s">
        <v>95</v>
      </c>
      <c r="EQX34" s="59" t="s">
        <v>95</v>
      </c>
      <c r="EQY34" s="59" t="s">
        <v>95</v>
      </c>
      <c r="EQZ34" s="59" t="s">
        <v>95</v>
      </c>
      <c r="ERA34" s="59" t="s">
        <v>95</v>
      </c>
      <c r="ERB34" s="59" t="s">
        <v>95</v>
      </c>
      <c r="ERC34" s="59" t="s">
        <v>95</v>
      </c>
      <c r="ERD34" s="59" t="s">
        <v>95</v>
      </c>
      <c r="ERE34" s="59" t="s">
        <v>95</v>
      </c>
      <c r="ERF34" s="59" t="s">
        <v>95</v>
      </c>
      <c r="ERG34" s="59" t="s">
        <v>95</v>
      </c>
      <c r="ERH34" s="59" t="s">
        <v>95</v>
      </c>
      <c r="ERI34" s="59" t="s">
        <v>95</v>
      </c>
      <c r="ERJ34" s="59" t="s">
        <v>95</v>
      </c>
      <c r="ERK34" s="59" t="s">
        <v>95</v>
      </c>
      <c r="ERL34" s="59" t="s">
        <v>95</v>
      </c>
      <c r="ERM34" s="59" t="s">
        <v>95</v>
      </c>
      <c r="ERN34" s="59" t="s">
        <v>95</v>
      </c>
      <c r="ERO34" s="59" t="s">
        <v>95</v>
      </c>
      <c r="ERP34" s="59" t="s">
        <v>95</v>
      </c>
      <c r="ERQ34" s="59" t="s">
        <v>95</v>
      </c>
      <c r="ERR34" s="59" t="s">
        <v>95</v>
      </c>
      <c r="ERS34" s="59" t="s">
        <v>95</v>
      </c>
      <c r="ERT34" s="59" t="s">
        <v>95</v>
      </c>
      <c r="ERU34" s="59" t="s">
        <v>95</v>
      </c>
      <c r="ERV34" s="59" t="s">
        <v>95</v>
      </c>
      <c r="ERW34" s="59" t="s">
        <v>95</v>
      </c>
      <c r="ERX34" s="59" t="s">
        <v>95</v>
      </c>
      <c r="ERY34" s="59" t="s">
        <v>95</v>
      </c>
      <c r="ERZ34" s="59" t="s">
        <v>95</v>
      </c>
      <c r="ESA34" s="59" t="s">
        <v>95</v>
      </c>
      <c r="ESB34" s="59" t="s">
        <v>95</v>
      </c>
      <c r="ESC34" s="59" t="s">
        <v>95</v>
      </c>
      <c r="ESD34" s="59" t="s">
        <v>95</v>
      </c>
      <c r="ESE34" s="59" t="s">
        <v>95</v>
      </c>
      <c r="ESF34" s="59" t="s">
        <v>95</v>
      </c>
      <c r="ESG34" s="59" t="s">
        <v>95</v>
      </c>
      <c r="ESH34" s="59" t="s">
        <v>95</v>
      </c>
      <c r="ESI34" s="59" t="s">
        <v>95</v>
      </c>
      <c r="ESJ34" s="59" t="s">
        <v>95</v>
      </c>
      <c r="ESK34" s="59" t="s">
        <v>95</v>
      </c>
      <c r="ESL34" s="59" t="s">
        <v>95</v>
      </c>
      <c r="ESM34" s="59" t="s">
        <v>95</v>
      </c>
      <c r="ESN34" s="59" t="s">
        <v>95</v>
      </c>
      <c r="ESO34" s="59" t="s">
        <v>95</v>
      </c>
      <c r="ESP34" s="59" t="s">
        <v>95</v>
      </c>
      <c r="ESQ34" s="59" t="s">
        <v>95</v>
      </c>
      <c r="ESR34" s="59" t="s">
        <v>95</v>
      </c>
      <c r="ESS34" s="59" t="s">
        <v>95</v>
      </c>
      <c r="EST34" s="59" t="s">
        <v>95</v>
      </c>
      <c r="ESU34" s="59" t="s">
        <v>95</v>
      </c>
      <c r="ESV34" s="59" t="s">
        <v>95</v>
      </c>
      <c r="ESW34" s="59" t="s">
        <v>95</v>
      </c>
      <c r="ESX34" s="59" t="s">
        <v>95</v>
      </c>
      <c r="ESY34" s="59" t="s">
        <v>95</v>
      </c>
      <c r="ESZ34" s="59" t="s">
        <v>95</v>
      </c>
      <c r="ETA34" s="59" t="s">
        <v>95</v>
      </c>
      <c r="ETB34" s="59" t="s">
        <v>95</v>
      </c>
      <c r="ETC34" s="59" t="s">
        <v>95</v>
      </c>
      <c r="ETD34" s="59" t="s">
        <v>95</v>
      </c>
      <c r="ETE34" s="59" t="s">
        <v>95</v>
      </c>
      <c r="ETF34" s="59" t="s">
        <v>95</v>
      </c>
      <c r="ETG34" s="59" t="s">
        <v>95</v>
      </c>
      <c r="ETH34" s="59" t="s">
        <v>95</v>
      </c>
      <c r="ETI34" s="59" t="s">
        <v>95</v>
      </c>
      <c r="ETJ34" s="59" t="s">
        <v>95</v>
      </c>
      <c r="ETK34" s="59" t="s">
        <v>95</v>
      </c>
      <c r="ETL34" s="59" t="s">
        <v>95</v>
      </c>
      <c r="ETM34" s="59" t="s">
        <v>95</v>
      </c>
      <c r="ETN34" s="59" t="s">
        <v>95</v>
      </c>
      <c r="ETO34" s="59" t="s">
        <v>95</v>
      </c>
      <c r="ETP34" s="59" t="s">
        <v>95</v>
      </c>
      <c r="ETQ34" s="59" t="s">
        <v>95</v>
      </c>
      <c r="ETR34" s="59" t="s">
        <v>95</v>
      </c>
      <c r="ETS34" s="59" t="s">
        <v>95</v>
      </c>
      <c r="ETT34" s="59" t="s">
        <v>95</v>
      </c>
      <c r="ETU34" s="59" t="s">
        <v>95</v>
      </c>
      <c r="ETV34" s="59" t="s">
        <v>95</v>
      </c>
      <c r="ETW34" s="59" t="s">
        <v>95</v>
      </c>
      <c r="ETX34" s="59" t="s">
        <v>95</v>
      </c>
      <c r="ETY34" s="59" t="s">
        <v>95</v>
      </c>
      <c r="ETZ34" s="59" t="s">
        <v>95</v>
      </c>
      <c r="EUA34" s="59" t="s">
        <v>95</v>
      </c>
      <c r="EUB34" s="59" t="s">
        <v>95</v>
      </c>
      <c r="EUC34" s="59" t="s">
        <v>95</v>
      </c>
      <c r="EUD34" s="59" t="s">
        <v>95</v>
      </c>
      <c r="EUE34" s="59" t="s">
        <v>95</v>
      </c>
      <c r="EUF34" s="59" t="s">
        <v>95</v>
      </c>
      <c r="EUG34" s="59" t="s">
        <v>95</v>
      </c>
      <c r="EUH34" s="59" t="s">
        <v>95</v>
      </c>
      <c r="EUI34" s="59" t="s">
        <v>95</v>
      </c>
      <c r="EUJ34" s="59" t="s">
        <v>95</v>
      </c>
      <c r="EUK34" s="59" t="s">
        <v>95</v>
      </c>
      <c r="EUL34" s="59" t="s">
        <v>95</v>
      </c>
      <c r="EUM34" s="59" t="s">
        <v>95</v>
      </c>
      <c r="EUN34" s="59" t="s">
        <v>95</v>
      </c>
      <c r="EUO34" s="59" t="s">
        <v>95</v>
      </c>
      <c r="EUP34" s="59" t="s">
        <v>95</v>
      </c>
      <c r="EUQ34" s="59" t="s">
        <v>95</v>
      </c>
      <c r="EUR34" s="59" t="s">
        <v>95</v>
      </c>
      <c r="EUS34" s="59" t="s">
        <v>95</v>
      </c>
      <c r="EUT34" s="59" t="s">
        <v>95</v>
      </c>
      <c r="EUU34" s="59" t="s">
        <v>95</v>
      </c>
      <c r="EUV34" s="59" t="s">
        <v>95</v>
      </c>
      <c r="EUW34" s="59" t="s">
        <v>95</v>
      </c>
      <c r="EUX34" s="59" t="s">
        <v>95</v>
      </c>
      <c r="EUY34" s="59" t="s">
        <v>95</v>
      </c>
      <c r="EUZ34" s="59" t="s">
        <v>95</v>
      </c>
      <c r="EVA34" s="59" t="s">
        <v>95</v>
      </c>
      <c r="EVB34" s="59" t="s">
        <v>95</v>
      </c>
      <c r="EVC34" s="59" t="s">
        <v>95</v>
      </c>
      <c r="EVD34" s="59" t="s">
        <v>95</v>
      </c>
      <c r="EVE34" s="59" t="s">
        <v>95</v>
      </c>
      <c r="EVF34" s="59" t="s">
        <v>95</v>
      </c>
      <c r="EVG34" s="59" t="s">
        <v>95</v>
      </c>
      <c r="EVH34" s="59" t="s">
        <v>95</v>
      </c>
      <c r="EVI34" s="59" t="s">
        <v>95</v>
      </c>
      <c r="EVJ34" s="59" t="s">
        <v>95</v>
      </c>
      <c r="EVK34" s="59" t="s">
        <v>95</v>
      </c>
      <c r="EVL34" s="59" t="s">
        <v>95</v>
      </c>
      <c r="EVM34" s="59" t="s">
        <v>95</v>
      </c>
      <c r="EVN34" s="59" t="s">
        <v>95</v>
      </c>
      <c r="EVO34" s="59" t="s">
        <v>95</v>
      </c>
      <c r="EVP34" s="59" t="s">
        <v>95</v>
      </c>
      <c r="EVQ34" s="59" t="s">
        <v>95</v>
      </c>
      <c r="EVR34" s="59" t="s">
        <v>95</v>
      </c>
      <c r="EVS34" s="59" t="s">
        <v>95</v>
      </c>
      <c r="EVT34" s="59" t="s">
        <v>95</v>
      </c>
      <c r="EVU34" s="59" t="s">
        <v>95</v>
      </c>
      <c r="EVV34" s="59" t="s">
        <v>95</v>
      </c>
      <c r="EVW34" s="59" t="s">
        <v>95</v>
      </c>
      <c r="EVX34" s="59" t="s">
        <v>95</v>
      </c>
      <c r="EVY34" s="59" t="s">
        <v>95</v>
      </c>
      <c r="EVZ34" s="59" t="s">
        <v>95</v>
      </c>
      <c r="EWA34" s="59" t="s">
        <v>95</v>
      </c>
      <c r="EWB34" s="59" t="s">
        <v>95</v>
      </c>
      <c r="EWC34" s="59" t="s">
        <v>95</v>
      </c>
      <c r="EWD34" s="59" t="s">
        <v>95</v>
      </c>
      <c r="EWE34" s="59" t="s">
        <v>95</v>
      </c>
      <c r="EWF34" s="59" t="s">
        <v>95</v>
      </c>
      <c r="EWG34" s="59" t="s">
        <v>95</v>
      </c>
      <c r="EWH34" s="59" t="s">
        <v>95</v>
      </c>
      <c r="EWI34" s="59" t="s">
        <v>95</v>
      </c>
      <c r="EWJ34" s="59" t="s">
        <v>95</v>
      </c>
      <c r="EWK34" s="59" t="s">
        <v>95</v>
      </c>
      <c r="EWL34" s="59" t="s">
        <v>95</v>
      </c>
      <c r="EWM34" s="59" t="s">
        <v>95</v>
      </c>
      <c r="EWN34" s="59" t="s">
        <v>95</v>
      </c>
      <c r="EWO34" s="59" t="s">
        <v>95</v>
      </c>
      <c r="EWP34" s="59" t="s">
        <v>95</v>
      </c>
      <c r="EWQ34" s="59" t="s">
        <v>95</v>
      </c>
      <c r="EWR34" s="59" t="s">
        <v>95</v>
      </c>
      <c r="EWS34" s="59" t="s">
        <v>95</v>
      </c>
      <c r="EWT34" s="59" t="s">
        <v>95</v>
      </c>
      <c r="EWU34" s="59" t="s">
        <v>95</v>
      </c>
      <c r="EWV34" s="59" t="s">
        <v>95</v>
      </c>
      <c r="EWW34" s="59" t="s">
        <v>95</v>
      </c>
      <c r="EWX34" s="59" t="s">
        <v>95</v>
      </c>
      <c r="EWY34" s="59" t="s">
        <v>95</v>
      </c>
      <c r="EWZ34" s="59" t="s">
        <v>95</v>
      </c>
      <c r="EXA34" s="59" t="s">
        <v>95</v>
      </c>
      <c r="EXB34" s="59" t="s">
        <v>95</v>
      </c>
      <c r="EXC34" s="59" t="s">
        <v>95</v>
      </c>
      <c r="EXD34" s="59" t="s">
        <v>95</v>
      </c>
      <c r="EXE34" s="59" t="s">
        <v>95</v>
      </c>
      <c r="EXF34" s="59" t="s">
        <v>95</v>
      </c>
      <c r="EXG34" s="59" t="s">
        <v>95</v>
      </c>
      <c r="EXH34" s="59" t="s">
        <v>95</v>
      </c>
      <c r="EXI34" s="59" t="s">
        <v>95</v>
      </c>
      <c r="EXJ34" s="59" t="s">
        <v>95</v>
      </c>
      <c r="EXK34" s="59" t="s">
        <v>95</v>
      </c>
      <c r="EXL34" s="59" t="s">
        <v>95</v>
      </c>
      <c r="EXM34" s="59" t="s">
        <v>95</v>
      </c>
      <c r="EXN34" s="59" t="s">
        <v>95</v>
      </c>
      <c r="EXO34" s="59" t="s">
        <v>95</v>
      </c>
      <c r="EXP34" s="59" t="s">
        <v>95</v>
      </c>
      <c r="EXQ34" s="59" t="s">
        <v>95</v>
      </c>
      <c r="EXR34" s="59" t="s">
        <v>95</v>
      </c>
      <c r="EXS34" s="59" t="s">
        <v>95</v>
      </c>
      <c r="EXT34" s="59" t="s">
        <v>95</v>
      </c>
      <c r="EXU34" s="59" t="s">
        <v>95</v>
      </c>
      <c r="EXV34" s="59" t="s">
        <v>95</v>
      </c>
      <c r="EXW34" s="59" t="s">
        <v>95</v>
      </c>
      <c r="EXX34" s="59" t="s">
        <v>95</v>
      </c>
      <c r="EXY34" s="59" t="s">
        <v>95</v>
      </c>
      <c r="EXZ34" s="59" t="s">
        <v>95</v>
      </c>
      <c r="EYA34" s="59" t="s">
        <v>95</v>
      </c>
      <c r="EYB34" s="59" t="s">
        <v>95</v>
      </c>
      <c r="EYC34" s="59" t="s">
        <v>95</v>
      </c>
      <c r="EYD34" s="59" t="s">
        <v>95</v>
      </c>
      <c r="EYE34" s="59" t="s">
        <v>95</v>
      </c>
      <c r="EYF34" s="59" t="s">
        <v>95</v>
      </c>
      <c r="EYG34" s="59" t="s">
        <v>95</v>
      </c>
      <c r="EYH34" s="59" t="s">
        <v>95</v>
      </c>
      <c r="EYI34" s="59" t="s">
        <v>95</v>
      </c>
      <c r="EYJ34" s="59" t="s">
        <v>95</v>
      </c>
      <c r="EYK34" s="59" t="s">
        <v>95</v>
      </c>
      <c r="EYL34" s="59" t="s">
        <v>95</v>
      </c>
      <c r="EYM34" s="59" t="s">
        <v>95</v>
      </c>
      <c r="EYN34" s="59" t="s">
        <v>95</v>
      </c>
      <c r="EYO34" s="59" t="s">
        <v>95</v>
      </c>
      <c r="EYP34" s="59" t="s">
        <v>95</v>
      </c>
      <c r="EYQ34" s="59" t="s">
        <v>95</v>
      </c>
      <c r="EYR34" s="59" t="s">
        <v>95</v>
      </c>
      <c r="EYS34" s="59" t="s">
        <v>95</v>
      </c>
      <c r="EYT34" s="59" t="s">
        <v>95</v>
      </c>
      <c r="EYU34" s="59" t="s">
        <v>95</v>
      </c>
      <c r="EYV34" s="59" t="s">
        <v>95</v>
      </c>
      <c r="EYW34" s="59" t="s">
        <v>95</v>
      </c>
      <c r="EYX34" s="59" t="s">
        <v>95</v>
      </c>
      <c r="EYY34" s="59" t="s">
        <v>95</v>
      </c>
      <c r="EYZ34" s="59" t="s">
        <v>95</v>
      </c>
      <c r="EZA34" s="59" t="s">
        <v>95</v>
      </c>
      <c r="EZB34" s="59" t="s">
        <v>95</v>
      </c>
      <c r="EZC34" s="59" t="s">
        <v>95</v>
      </c>
      <c r="EZD34" s="59" t="s">
        <v>95</v>
      </c>
      <c r="EZE34" s="59" t="s">
        <v>95</v>
      </c>
      <c r="EZF34" s="59" t="s">
        <v>95</v>
      </c>
      <c r="EZG34" s="59" t="s">
        <v>95</v>
      </c>
      <c r="EZH34" s="59" t="s">
        <v>95</v>
      </c>
      <c r="EZI34" s="59" t="s">
        <v>95</v>
      </c>
      <c r="EZJ34" s="59" t="s">
        <v>95</v>
      </c>
      <c r="EZK34" s="59" t="s">
        <v>95</v>
      </c>
      <c r="EZL34" s="59" t="s">
        <v>95</v>
      </c>
      <c r="EZM34" s="59" t="s">
        <v>95</v>
      </c>
      <c r="EZN34" s="59" t="s">
        <v>95</v>
      </c>
      <c r="EZO34" s="59" t="s">
        <v>95</v>
      </c>
      <c r="EZP34" s="59" t="s">
        <v>95</v>
      </c>
      <c r="EZQ34" s="59" t="s">
        <v>95</v>
      </c>
      <c r="EZR34" s="59" t="s">
        <v>95</v>
      </c>
      <c r="EZS34" s="59" t="s">
        <v>95</v>
      </c>
      <c r="EZT34" s="59" t="s">
        <v>95</v>
      </c>
      <c r="EZU34" s="59" t="s">
        <v>95</v>
      </c>
      <c r="EZV34" s="59" t="s">
        <v>95</v>
      </c>
      <c r="EZW34" s="59" t="s">
        <v>95</v>
      </c>
      <c r="EZX34" s="59" t="s">
        <v>95</v>
      </c>
      <c r="EZY34" s="59" t="s">
        <v>95</v>
      </c>
      <c r="EZZ34" s="59" t="s">
        <v>95</v>
      </c>
      <c r="FAA34" s="59" t="s">
        <v>95</v>
      </c>
      <c r="FAB34" s="59" t="s">
        <v>95</v>
      </c>
      <c r="FAC34" s="59" t="s">
        <v>95</v>
      </c>
      <c r="FAD34" s="59" t="s">
        <v>95</v>
      </c>
      <c r="FAE34" s="59" t="s">
        <v>95</v>
      </c>
      <c r="FAF34" s="59" t="s">
        <v>95</v>
      </c>
      <c r="FAG34" s="59" t="s">
        <v>95</v>
      </c>
      <c r="FAH34" s="59" t="s">
        <v>95</v>
      </c>
      <c r="FAI34" s="59" t="s">
        <v>95</v>
      </c>
      <c r="FAJ34" s="59" t="s">
        <v>95</v>
      </c>
      <c r="FAK34" s="59" t="s">
        <v>95</v>
      </c>
      <c r="FAL34" s="59" t="s">
        <v>95</v>
      </c>
      <c r="FAM34" s="59" t="s">
        <v>95</v>
      </c>
      <c r="FAN34" s="59" t="s">
        <v>95</v>
      </c>
      <c r="FAO34" s="59" t="s">
        <v>95</v>
      </c>
      <c r="FAP34" s="59" t="s">
        <v>95</v>
      </c>
      <c r="FAQ34" s="59" t="s">
        <v>95</v>
      </c>
      <c r="FAR34" s="59" t="s">
        <v>95</v>
      </c>
      <c r="FAS34" s="59" t="s">
        <v>95</v>
      </c>
      <c r="FAT34" s="59" t="s">
        <v>95</v>
      </c>
      <c r="FAU34" s="59" t="s">
        <v>95</v>
      </c>
      <c r="FAV34" s="59" t="s">
        <v>95</v>
      </c>
      <c r="FAW34" s="59" t="s">
        <v>95</v>
      </c>
      <c r="FAX34" s="59" t="s">
        <v>95</v>
      </c>
      <c r="FAY34" s="59" t="s">
        <v>95</v>
      </c>
      <c r="FAZ34" s="59" t="s">
        <v>95</v>
      </c>
      <c r="FBA34" s="59" t="s">
        <v>95</v>
      </c>
      <c r="FBB34" s="59" t="s">
        <v>95</v>
      </c>
      <c r="FBC34" s="59" t="s">
        <v>95</v>
      </c>
      <c r="FBD34" s="59" t="s">
        <v>95</v>
      </c>
      <c r="FBE34" s="59" t="s">
        <v>95</v>
      </c>
      <c r="FBF34" s="59" t="s">
        <v>95</v>
      </c>
      <c r="FBG34" s="59" t="s">
        <v>95</v>
      </c>
      <c r="FBH34" s="59" t="s">
        <v>95</v>
      </c>
      <c r="FBI34" s="59" t="s">
        <v>95</v>
      </c>
      <c r="FBJ34" s="59" t="s">
        <v>95</v>
      </c>
      <c r="FBK34" s="59" t="s">
        <v>95</v>
      </c>
      <c r="FBL34" s="59" t="s">
        <v>95</v>
      </c>
      <c r="FBM34" s="59" t="s">
        <v>95</v>
      </c>
      <c r="FBN34" s="59" t="s">
        <v>95</v>
      </c>
      <c r="FBO34" s="59" t="s">
        <v>95</v>
      </c>
      <c r="FBP34" s="59" t="s">
        <v>95</v>
      </c>
      <c r="FBQ34" s="59" t="s">
        <v>95</v>
      </c>
      <c r="FBR34" s="59" t="s">
        <v>95</v>
      </c>
      <c r="FBS34" s="59" t="s">
        <v>95</v>
      </c>
      <c r="FBT34" s="59" t="s">
        <v>95</v>
      </c>
      <c r="FBU34" s="59" t="s">
        <v>95</v>
      </c>
      <c r="FBV34" s="59" t="s">
        <v>95</v>
      </c>
      <c r="FBW34" s="59" t="s">
        <v>95</v>
      </c>
      <c r="FBX34" s="59" t="s">
        <v>95</v>
      </c>
      <c r="FBY34" s="59" t="s">
        <v>95</v>
      </c>
      <c r="FBZ34" s="59" t="s">
        <v>95</v>
      </c>
      <c r="FCA34" s="59" t="s">
        <v>95</v>
      </c>
      <c r="FCB34" s="59" t="s">
        <v>95</v>
      </c>
      <c r="FCC34" s="59" t="s">
        <v>95</v>
      </c>
      <c r="FCD34" s="59" t="s">
        <v>95</v>
      </c>
      <c r="FCE34" s="59" t="s">
        <v>95</v>
      </c>
      <c r="FCF34" s="59" t="s">
        <v>95</v>
      </c>
      <c r="FCG34" s="59" t="s">
        <v>95</v>
      </c>
      <c r="FCH34" s="59" t="s">
        <v>95</v>
      </c>
      <c r="FCI34" s="59" t="s">
        <v>95</v>
      </c>
      <c r="FCJ34" s="59" t="s">
        <v>95</v>
      </c>
      <c r="FCK34" s="59" t="s">
        <v>95</v>
      </c>
      <c r="FCL34" s="59" t="s">
        <v>95</v>
      </c>
      <c r="FCM34" s="59" t="s">
        <v>95</v>
      </c>
      <c r="FCN34" s="59" t="s">
        <v>95</v>
      </c>
      <c r="FCO34" s="59" t="s">
        <v>95</v>
      </c>
      <c r="FCP34" s="59" t="s">
        <v>95</v>
      </c>
      <c r="FCQ34" s="59" t="s">
        <v>95</v>
      </c>
      <c r="FCR34" s="59" t="s">
        <v>95</v>
      </c>
      <c r="FCS34" s="59" t="s">
        <v>95</v>
      </c>
      <c r="FCT34" s="59" t="s">
        <v>95</v>
      </c>
      <c r="FCU34" s="59" t="s">
        <v>95</v>
      </c>
      <c r="FCV34" s="59" t="s">
        <v>95</v>
      </c>
      <c r="FCW34" s="59" t="s">
        <v>95</v>
      </c>
      <c r="FCX34" s="59" t="s">
        <v>95</v>
      </c>
      <c r="FCY34" s="59" t="s">
        <v>95</v>
      </c>
      <c r="FCZ34" s="59" t="s">
        <v>95</v>
      </c>
      <c r="FDA34" s="59" t="s">
        <v>95</v>
      </c>
      <c r="FDB34" s="59" t="s">
        <v>95</v>
      </c>
      <c r="FDC34" s="59" t="s">
        <v>95</v>
      </c>
      <c r="FDD34" s="59" t="s">
        <v>95</v>
      </c>
      <c r="FDE34" s="59" t="s">
        <v>95</v>
      </c>
      <c r="FDF34" s="59" t="s">
        <v>95</v>
      </c>
      <c r="FDG34" s="59" t="s">
        <v>95</v>
      </c>
      <c r="FDH34" s="59" t="s">
        <v>95</v>
      </c>
      <c r="FDI34" s="59" t="s">
        <v>95</v>
      </c>
      <c r="FDJ34" s="59" t="s">
        <v>95</v>
      </c>
      <c r="FDK34" s="59" t="s">
        <v>95</v>
      </c>
      <c r="FDL34" s="59" t="s">
        <v>95</v>
      </c>
      <c r="FDM34" s="59" t="s">
        <v>95</v>
      </c>
      <c r="FDN34" s="59" t="s">
        <v>95</v>
      </c>
      <c r="FDO34" s="59" t="s">
        <v>95</v>
      </c>
      <c r="FDP34" s="59" t="s">
        <v>95</v>
      </c>
      <c r="FDQ34" s="59" t="s">
        <v>95</v>
      </c>
      <c r="FDR34" s="59" t="s">
        <v>95</v>
      </c>
      <c r="FDS34" s="59" t="s">
        <v>95</v>
      </c>
      <c r="FDT34" s="59" t="s">
        <v>95</v>
      </c>
      <c r="FDU34" s="59" t="s">
        <v>95</v>
      </c>
      <c r="FDV34" s="59" t="s">
        <v>95</v>
      </c>
      <c r="FDW34" s="59" t="s">
        <v>95</v>
      </c>
      <c r="FDX34" s="59" t="s">
        <v>95</v>
      </c>
      <c r="FDY34" s="59" t="s">
        <v>95</v>
      </c>
      <c r="FDZ34" s="59" t="s">
        <v>95</v>
      </c>
      <c r="FEA34" s="59" t="s">
        <v>95</v>
      </c>
      <c r="FEB34" s="59" t="s">
        <v>95</v>
      </c>
      <c r="FEC34" s="59" t="s">
        <v>95</v>
      </c>
      <c r="FED34" s="59" t="s">
        <v>95</v>
      </c>
      <c r="FEE34" s="59" t="s">
        <v>95</v>
      </c>
      <c r="FEF34" s="59" t="s">
        <v>95</v>
      </c>
      <c r="FEG34" s="59" t="s">
        <v>95</v>
      </c>
      <c r="FEH34" s="59" t="s">
        <v>95</v>
      </c>
      <c r="FEI34" s="59" t="s">
        <v>95</v>
      </c>
      <c r="FEJ34" s="59" t="s">
        <v>95</v>
      </c>
      <c r="FEK34" s="59" t="s">
        <v>95</v>
      </c>
      <c r="FEL34" s="59" t="s">
        <v>95</v>
      </c>
      <c r="FEM34" s="59" t="s">
        <v>95</v>
      </c>
      <c r="FEN34" s="59" t="s">
        <v>95</v>
      </c>
      <c r="FEO34" s="59" t="s">
        <v>95</v>
      </c>
      <c r="FEP34" s="59" t="s">
        <v>95</v>
      </c>
      <c r="FEQ34" s="59" t="s">
        <v>95</v>
      </c>
      <c r="FER34" s="59" t="s">
        <v>95</v>
      </c>
      <c r="FES34" s="59" t="s">
        <v>95</v>
      </c>
      <c r="FET34" s="59" t="s">
        <v>95</v>
      </c>
      <c r="FEU34" s="59" t="s">
        <v>95</v>
      </c>
      <c r="FEV34" s="59" t="s">
        <v>95</v>
      </c>
      <c r="FEW34" s="59" t="s">
        <v>95</v>
      </c>
      <c r="FEX34" s="59" t="s">
        <v>95</v>
      </c>
      <c r="FEY34" s="59" t="s">
        <v>95</v>
      </c>
      <c r="FEZ34" s="59" t="s">
        <v>95</v>
      </c>
      <c r="FFA34" s="59" t="s">
        <v>95</v>
      </c>
      <c r="FFB34" s="59" t="s">
        <v>95</v>
      </c>
      <c r="FFC34" s="59" t="s">
        <v>95</v>
      </c>
      <c r="FFD34" s="59" t="s">
        <v>95</v>
      </c>
      <c r="FFE34" s="59" t="s">
        <v>95</v>
      </c>
      <c r="FFF34" s="59" t="s">
        <v>95</v>
      </c>
      <c r="FFG34" s="59" t="s">
        <v>95</v>
      </c>
      <c r="FFH34" s="59" t="s">
        <v>95</v>
      </c>
      <c r="FFI34" s="59" t="s">
        <v>95</v>
      </c>
      <c r="FFJ34" s="59" t="s">
        <v>95</v>
      </c>
      <c r="FFK34" s="59" t="s">
        <v>95</v>
      </c>
      <c r="FFL34" s="59" t="s">
        <v>95</v>
      </c>
      <c r="FFM34" s="59" t="s">
        <v>95</v>
      </c>
      <c r="FFN34" s="59" t="s">
        <v>95</v>
      </c>
      <c r="FFO34" s="59" t="s">
        <v>95</v>
      </c>
      <c r="FFP34" s="59" t="s">
        <v>95</v>
      </c>
      <c r="FFQ34" s="59" t="s">
        <v>95</v>
      </c>
      <c r="FFR34" s="59" t="s">
        <v>95</v>
      </c>
      <c r="FFS34" s="59" t="s">
        <v>95</v>
      </c>
      <c r="FFT34" s="59" t="s">
        <v>95</v>
      </c>
      <c r="FFU34" s="59" t="s">
        <v>95</v>
      </c>
      <c r="FFV34" s="59" t="s">
        <v>95</v>
      </c>
      <c r="FFW34" s="59" t="s">
        <v>95</v>
      </c>
      <c r="FFX34" s="59" t="s">
        <v>95</v>
      </c>
      <c r="FFY34" s="59" t="s">
        <v>95</v>
      </c>
      <c r="FFZ34" s="59" t="s">
        <v>95</v>
      </c>
      <c r="FGA34" s="59" t="s">
        <v>95</v>
      </c>
      <c r="FGB34" s="59" t="s">
        <v>95</v>
      </c>
      <c r="FGC34" s="59" t="s">
        <v>95</v>
      </c>
      <c r="FGD34" s="59" t="s">
        <v>95</v>
      </c>
      <c r="FGE34" s="59" t="s">
        <v>95</v>
      </c>
      <c r="FGF34" s="59" t="s">
        <v>95</v>
      </c>
      <c r="FGG34" s="59" t="s">
        <v>95</v>
      </c>
      <c r="FGH34" s="59" t="s">
        <v>95</v>
      </c>
      <c r="FGI34" s="59" t="s">
        <v>95</v>
      </c>
      <c r="FGJ34" s="59" t="s">
        <v>95</v>
      </c>
      <c r="FGK34" s="59" t="s">
        <v>95</v>
      </c>
      <c r="FGL34" s="59" t="s">
        <v>95</v>
      </c>
      <c r="FGM34" s="59" t="s">
        <v>95</v>
      </c>
      <c r="FGN34" s="59" t="s">
        <v>95</v>
      </c>
      <c r="FGO34" s="59" t="s">
        <v>95</v>
      </c>
      <c r="FGP34" s="59" t="s">
        <v>95</v>
      </c>
      <c r="FGQ34" s="59" t="s">
        <v>95</v>
      </c>
      <c r="FGR34" s="59" t="s">
        <v>95</v>
      </c>
      <c r="FGS34" s="59" t="s">
        <v>95</v>
      </c>
      <c r="FGT34" s="59" t="s">
        <v>95</v>
      </c>
      <c r="FGU34" s="59" t="s">
        <v>95</v>
      </c>
      <c r="FGV34" s="59" t="s">
        <v>95</v>
      </c>
      <c r="FGW34" s="59" t="s">
        <v>95</v>
      </c>
      <c r="FGX34" s="59" t="s">
        <v>95</v>
      </c>
      <c r="FGY34" s="59" t="s">
        <v>95</v>
      </c>
      <c r="FGZ34" s="59" t="s">
        <v>95</v>
      </c>
      <c r="FHA34" s="59" t="s">
        <v>95</v>
      </c>
      <c r="FHB34" s="59" t="s">
        <v>95</v>
      </c>
      <c r="FHC34" s="59" t="s">
        <v>95</v>
      </c>
      <c r="FHD34" s="59" t="s">
        <v>95</v>
      </c>
      <c r="FHE34" s="59" t="s">
        <v>95</v>
      </c>
      <c r="FHF34" s="59" t="s">
        <v>95</v>
      </c>
      <c r="FHG34" s="59" t="s">
        <v>95</v>
      </c>
      <c r="FHH34" s="59" t="s">
        <v>95</v>
      </c>
      <c r="FHI34" s="59" t="s">
        <v>95</v>
      </c>
      <c r="FHJ34" s="59" t="s">
        <v>95</v>
      </c>
      <c r="FHK34" s="59" t="s">
        <v>95</v>
      </c>
      <c r="FHL34" s="59" t="s">
        <v>95</v>
      </c>
      <c r="FHM34" s="59" t="s">
        <v>95</v>
      </c>
      <c r="FHN34" s="59" t="s">
        <v>95</v>
      </c>
      <c r="FHO34" s="59" t="s">
        <v>95</v>
      </c>
      <c r="FHP34" s="59" t="s">
        <v>95</v>
      </c>
      <c r="FHQ34" s="59" t="s">
        <v>95</v>
      </c>
      <c r="FHR34" s="59" t="s">
        <v>95</v>
      </c>
      <c r="FHS34" s="59" t="s">
        <v>95</v>
      </c>
      <c r="FHT34" s="59" t="s">
        <v>95</v>
      </c>
      <c r="FHU34" s="59" t="s">
        <v>95</v>
      </c>
      <c r="FHV34" s="59" t="s">
        <v>95</v>
      </c>
      <c r="FHW34" s="59" t="s">
        <v>95</v>
      </c>
      <c r="FHX34" s="59" t="s">
        <v>95</v>
      </c>
      <c r="FHY34" s="59" t="s">
        <v>95</v>
      </c>
      <c r="FHZ34" s="59" t="s">
        <v>95</v>
      </c>
      <c r="FIA34" s="59" t="s">
        <v>95</v>
      </c>
      <c r="FIB34" s="59" t="s">
        <v>95</v>
      </c>
      <c r="FIC34" s="59" t="s">
        <v>95</v>
      </c>
      <c r="FID34" s="59" t="s">
        <v>95</v>
      </c>
      <c r="FIE34" s="59" t="s">
        <v>95</v>
      </c>
      <c r="FIF34" s="59" t="s">
        <v>95</v>
      </c>
      <c r="FIG34" s="59" t="s">
        <v>95</v>
      </c>
      <c r="FIH34" s="59" t="s">
        <v>95</v>
      </c>
      <c r="FII34" s="59" t="s">
        <v>95</v>
      </c>
      <c r="FIJ34" s="59" t="s">
        <v>95</v>
      </c>
      <c r="FIK34" s="59" t="s">
        <v>95</v>
      </c>
      <c r="FIL34" s="59" t="s">
        <v>95</v>
      </c>
      <c r="FIM34" s="59" t="s">
        <v>95</v>
      </c>
      <c r="FIN34" s="59" t="s">
        <v>95</v>
      </c>
      <c r="FIO34" s="59" t="s">
        <v>95</v>
      </c>
      <c r="FIP34" s="59" t="s">
        <v>95</v>
      </c>
      <c r="FIQ34" s="59" t="s">
        <v>95</v>
      </c>
      <c r="FIR34" s="59" t="s">
        <v>95</v>
      </c>
      <c r="FIS34" s="59" t="s">
        <v>95</v>
      </c>
      <c r="FIT34" s="59" t="s">
        <v>95</v>
      </c>
      <c r="FIU34" s="59" t="s">
        <v>95</v>
      </c>
      <c r="FIV34" s="59" t="s">
        <v>95</v>
      </c>
      <c r="FIW34" s="59" t="s">
        <v>95</v>
      </c>
      <c r="FIX34" s="59" t="s">
        <v>95</v>
      </c>
      <c r="FIY34" s="59" t="s">
        <v>95</v>
      </c>
      <c r="FIZ34" s="59" t="s">
        <v>95</v>
      </c>
      <c r="FJA34" s="59" t="s">
        <v>95</v>
      </c>
      <c r="FJB34" s="59" t="s">
        <v>95</v>
      </c>
      <c r="FJC34" s="59" t="s">
        <v>95</v>
      </c>
      <c r="FJD34" s="59" t="s">
        <v>95</v>
      </c>
      <c r="FJE34" s="59" t="s">
        <v>95</v>
      </c>
      <c r="FJF34" s="59" t="s">
        <v>95</v>
      </c>
      <c r="FJG34" s="59" t="s">
        <v>95</v>
      </c>
      <c r="FJH34" s="59" t="s">
        <v>95</v>
      </c>
      <c r="FJI34" s="59" t="s">
        <v>95</v>
      </c>
      <c r="FJJ34" s="59" t="s">
        <v>95</v>
      </c>
      <c r="FJK34" s="59" t="s">
        <v>95</v>
      </c>
      <c r="FJL34" s="59" t="s">
        <v>95</v>
      </c>
      <c r="FJM34" s="59" t="s">
        <v>95</v>
      </c>
      <c r="FJN34" s="59" t="s">
        <v>95</v>
      </c>
      <c r="FJO34" s="59" t="s">
        <v>95</v>
      </c>
      <c r="FJP34" s="59" t="s">
        <v>95</v>
      </c>
      <c r="FJQ34" s="59" t="s">
        <v>95</v>
      </c>
      <c r="FJR34" s="59" t="s">
        <v>95</v>
      </c>
      <c r="FJS34" s="59" t="s">
        <v>95</v>
      </c>
      <c r="FJT34" s="59" t="s">
        <v>95</v>
      </c>
      <c r="FJU34" s="59" t="s">
        <v>95</v>
      </c>
      <c r="FJV34" s="59" t="s">
        <v>95</v>
      </c>
      <c r="FJW34" s="59" t="s">
        <v>95</v>
      </c>
      <c r="FJX34" s="59" t="s">
        <v>95</v>
      </c>
      <c r="FJY34" s="59" t="s">
        <v>95</v>
      </c>
      <c r="FJZ34" s="59" t="s">
        <v>95</v>
      </c>
      <c r="FKA34" s="59" t="s">
        <v>95</v>
      </c>
      <c r="FKB34" s="59" t="s">
        <v>95</v>
      </c>
      <c r="FKC34" s="59" t="s">
        <v>95</v>
      </c>
      <c r="FKD34" s="59" t="s">
        <v>95</v>
      </c>
      <c r="FKE34" s="59" t="s">
        <v>95</v>
      </c>
      <c r="FKF34" s="59" t="s">
        <v>95</v>
      </c>
      <c r="FKG34" s="59" t="s">
        <v>95</v>
      </c>
      <c r="FKH34" s="59" t="s">
        <v>95</v>
      </c>
      <c r="FKI34" s="59" t="s">
        <v>95</v>
      </c>
      <c r="FKJ34" s="59" t="s">
        <v>95</v>
      </c>
      <c r="FKK34" s="59" t="s">
        <v>95</v>
      </c>
      <c r="FKL34" s="59" t="s">
        <v>95</v>
      </c>
      <c r="FKM34" s="59" t="s">
        <v>95</v>
      </c>
      <c r="FKN34" s="59" t="s">
        <v>95</v>
      </c>
      <c r="FKO34" s="59" t="s">
        <v>95</v>
      </c>
      <c r="FKP34" s="59" t="s">
        <v>95</v>
      </c>
      <c r="FKQ34" s="59" t="s">
        <v>95</v>
      </c>
      <c r="FKR34" s="59" t="s">
        <v>95</v>
      </c>
      <c r="FKS34" s="59" t="s">
        <v>95</v>
      </c>
      <c r="FKT34" s="59" t="s">
        <v>95</v>
      </c>
      <c r="FKU34" s="59" t="s">
        <v>95</v>
      </c>
      <c r="FKV34" s="59" t="s">
        <v>95</v>
      </c>
      <c r="FKW34" s="59" t="s">
        <v>95</v>
      </c>
      <c r="FKX34" s="59" t="s">
        <v>95</v>
      </c>
      <c r="FKY34" s="59" t="s">
        <v>95</v>
      </c>
      <c r="FKZ34" s="59" t="s">
        <v>95</v>
      </c>
      <c r="FLA34" s="59" t="s">
        <v>95</v>
      </c>
      <c r="FLB34" s="59" t="s">
        <v>95</v>
      </c>
      <c r="FLC34" s="59" t="s">
        <v>95</v>
      </c>
      <c r="FLD34" s="59" t="s">
        <v>95</v>
      </c>
      <c r="FLE34" s="59" t="s">
        <v>95</v>
      </c>
      <c r="FLF34" s="59" t="s">
        <v>95</v>
      </c>
      <c r="FLG34" s="59" t="s">
        <v>95</v>
      </c>
      <c r="FLH34" s="59" t="s">
        <v>95</v>
      </c>
      <c r="FLI34" s="59" t="s">
        <v>95</v>
      </c>
      <c r="FLJ34" s="59" t="s">
        <v>95</v>
      </c>
      <c r="FLK34" s="59" t="s">
        <v>95</v>
      </c>
      <c r="FLL34" s="59" t="s">
        <v>95</v>
      </c>
      <c r="FLM34" s="59" t="s">
        <v>95</v>
      </c>
      <c r="FLN34" s="59" t="s">
        <v>95</v>
      </c>
      <c r="FLO34" s="59" t="s">
        <v>95</v>
      </c>
      <c r="FLP34" s="59" t="s">
        <v>95</v>
      </c>
      <c r="FLQ34" s="59" t="s">
        <v>95</v>
      </c>
      <c r="FLR34" s="59" t="s">
        <v>95</v>
      </c>
      <c r="FLS34" s="59" t="s">
        <v>95</v>
      </c>
      <c r="FLT34" s="59" t="s">
        <v>95</v>
      </c>
      <c r="FLU34" s="59" t="s">
        <v>95</v>
      </c>
      <c r="FLV34" s="59" t="s">
        <v>95</v>
      </c>
      <c r="FLW34" s="59" t="s">
        <v>95</v>
      </c>
      <c r="FLX34" s="59" t="s">
        <v>95</v>
      </c>
      <c r="FLY34" s="59" t="s">
        <v>95</v>
      </c>
      <c r="FLZ34" s="59" t="s">
        <v>95</v>
      </c>
      <c r="FMA34" s="59" t="s">
        <v>95</v>
      </c>
      <c r="FMB34" s="59" t="s">
        <v>95</v>
      </c>
      <c r="FMC34" s="59" t="s">
        <v>95</v>
      </c>
      <c r="FMD34" s="59" t="s">
        <v>95</v>
      </c>
      <c r="FME34" s="59" t="s">
        <v>95</v>
      </c>
      <c r="FMF34" s="59" t="s">
        <v>95</v>
      </c>
      <c r="FMG34" s="59" t="s">
        <v>95</v>
      </c>
      <c r="FMH34" s="59" t="s">
        <v>95</v>
      </c>
      <c r="FMI34" s="59" t="s">
        <v>95</v>
      </c>
      <c r="FMJ34" s="59" t="s">
        <v>95</v>
      </c>
      <c r="FMK34" s="59" t="s">
        <v>95</v>
      </c>
      <c r="FML34" s="59" t="s">
        <v>95</v>
      </c>
      <c r="FMM34" s="59" t="s">
        <v>95</v>
      </c>
      <c r="FMN34" s="59" t="s">
        <v>95</v>
      </c>
      <c r="FMO34" s="59" t="s">
        <v>95</v>
      </c>
      <c r="FMP34" s="59" t="s">
        <v>95</v>
      </c>
      <c r="FMQ34" s="59" t="s">
        <v>95</v>
      </c>
      <c r="FMR34" s="59" t="s">
        <v>95</v>
      </c>
      <c r="FMS34" s="59" t="s">
        <v>95</v>
      </c>
      <c r="FMT34" s="59" t="s">
        <v>95</v>
      </c>
      <c r="FMU34" s="59" t="s">
        <v>95</v>
      </c>
      <c r="FMV34" s="59" t="s">
        <v>95</v>
      </c>
      <c r="FMW34" s="59" t="s">
        <v>95</v>
      </c>
      <c r="FMX34" s="59" t="s">
        <v>95</v>
      </c>
      <c r="FMY34" s="59" t="s">
        <v>95</v>
      </c>
      <c r="FMZ34" s="59" t="s">
        <v>95</v>
      </c>
      <c r="FNA34" s="59" t="s">
        <v>95</v>
      </c>
      <c r="FNB34" s="59" t="s">
        <v>95</v>
      </c>
      <c r="FNC34" s="59" t="s">
        <v>95</v>
      </c>
      <c r="FND34" s="59" t="s">
        <v>95</v>
      </c>
      <c r="FNE34" s="59" t="s">
        <v>95</v>
      </c>
      <c r="FNF34" s="59" t="s">
        <v>95</v>
      </c>
      <c r="FNG34" s="59" t="s">
        <v>95</v>
      </c>
      <c r="FNH34" s="59" t="s">
        <v>95</v>
      </c>
      <c r="FNI34" s="59" t="s">
        <v>95</v>
      </c>
      <c r="FNJ34" s="59" t="s">
        <v>95</v>
      </c>
      <c r="FNK34" s="59" t="s">
        <v>95</v>
      </c>
      <c r="FNL34" s="59" t="s">
        <v>95</v>
      </c>
      <c r="FNM34" s="59" t="s">
        <v>95</v>
      </c>
      <c r="FNN34" s="59" t="s">
        <v>95</v>
      </c>
      <c r="FNO34" s="59" t="s">
        <v>95</v>
      </c>
      <c r="FNP34" s="59" t="s">
        <v>95</v>
      </c>
      <c r="FNQ34" s="59" t="s">
        <v>95</v>
      </c>
      <c r="FNR34" s="59" t="s">
        <v>95</v>
      </c>
      <c r="FNS34" s="59" t="s">
        <v>95</v>
      </c>
      <c r="FNT34" s="59" t="s">
        <v>95</v>
      </c>
      <c r="FNU34" s="59" t="s">
        <v>95</v>
      </c>
      <c r="FNV34" s="59" t="s">
        <v>95</v>
      </c>
      <c r="FNW34" s="59" t="s">
        <v>95</v>
      </c>
      <c r="FNX34" s="59" t="s">
        <v>95</v>
      </c>
      <c r="FNY34" s="59" t="s">
        <v>95</v>
      </c>
      <c r="FNZ34" s="59" t="s">
        <v>95</v>
      </c>
      <c r="FOA34" s="59" t="s">
        <v>95</v>
      </c>
      <c r="FOB34" s="59" t="s">
        <v>95</v>
      </c>
      <c r="FOC34" s="59" t="s">
        <v>95</v>
      </c>
      <c r="FOD34" s="59" t="s">
        <v>95</v>
      </c>
      <c r="FOE34" s="59" t="s">
        <v>95</v>
      </c>
      <c r="FOF34" s="59" t="s">
        <v>95</v>
      </c>
      <c r="FOG34" s="59" t="s">
        <v>95</v>
      </c>
      <c r="FOH34" s="59" t="s">
        <v>95</v>
      </c>
      <c r="FOI34" s="59" t="s">
        <v>95</v>
      </c>
      <c r="FOJ34" s="59" t="s">
        <v>95</v>
      </c>
      <c r="FOK34" s="59" t="s">
        <v>95</v>
      </c>
      <c r="FOL34" s="59" t="s">
        <v>95</v>
      </c>
      <c r="FOM34" s="59" t="s">
        <v>95</v>
      </c>
      <c r="FON34" s="59" t="s">
        <v>95</v>
      </c>
      <c r="FOO34" s="59" t="s">
        <v>95</v>
      </c>
      <c r="FOP34" s="59" t="s">
        <v>95</v>
      </c>
      <c r="FOQ34" s="59" t="s">
        <v>95</v>
      </c>
      <c r="FOR34" s="59" t="s">
        <v>95</v>
      </c>
      <c r="FOS34" s="59" t="s">
        <v>95</v>
      </c>
      <c r="FOT34" s="59" t="s">
        <v>95</v>
      </c>
      <c r="FOU34" s="59" t="s">
        <v>95</v>
      </c>
      <c r="FOV34" s="59" t="s">
        <v>95</v>
      </c>
      <c r="FOW34" s="59" t="s">
        <v>95</v>
      </c>
      <c r="FOX34" s="59" t="s">
        <v>95</v>
      </c>
      <c r="FOY34" s="59" t="s">
        <v>95</v>
      </c>
      <c r="FOZ34" s="59" t="s">
        <v>95</v>
      </c>
      <c r="FPA34" s="59" t="s">
        <v>95</v>
      </c>
      <c r="FPB34" s="59" t="s">
        <v>95</v>
      </c>
      <c r="FPC34" s="59" t="s">
        <v>95</v>
      </c>
      <c r="FPD34" s="59" t="s">
        <v>95</v>
      </c>
      <c r="FPE34" s="59" t="s">
        <v>95</v>
      </c>
      <c r="FPF34" s="59" t="s">
        <v>95</v>
      </c>
      <c r="FPG34" s="59" t="s">
        <v>95</v>
      </c>
      <c r="FPH34" s="59" t="s">
        <v>95</v>
      </c>
      <c r="FPI34" s="59" t="s">
        <v>95</v>
      </c>
      <c r="FPJ34" s="59" t="s">
        <v>95</v>
      </c>
      <c r="FPK34" s="59" t="s">
        <v>95</v>
      </c>
      <c r="FPL34" s="59" t="s">
        <v>95</v>
      </c>
      <c r="FPM34" s="59" t="s">
        <v>95</v>
      </c>
      <c r="FPN34" s="59" t="s">
        <v>95</v>
      </c>
      <c r="FPO34" s="59" t="s">
        <v>95</v>
      </c>
      <c r="FPP34" s="59" t="s">
        <v>95</v>
      </c>
      <c r="FPQ34" s="59" t="s">
        <v>95</v>
      </c>
      <c r="FPR34" s="59" t="s">
        <v>95</v>
      </c>
      <c r="FPS34" s="59" t="s">
        <v>95</v>
      </c>
      <c r="FPT34" s="59" t="s">
        <v>95</v>
      </c>
      <c r="FPU34" s="59" t="s">
        <v>95</v>
      </c>
      <c r="FPV34" s="59" t="s">
        <v>95</v>
      </c>
      <c r="FPW34" s="59" t="s">
        <v>95</v>
      </c>
      <c r="FPX34" s="59" t="s">
        <v>95</v>
      </c>
      <c r="FPY34" s="59" t="s">
        <v>95</v>
      </c>
      <c r="FPZ34" s="59" t="s">
        <v>95</v>
      </c>
      <c r="FQA34" s="59" t="s">
        <v>95</v>
      </c>
      <c r="FQB34" s="59" t="s">
        <v>95</v>
      </c>
      <c r="FQC34" s="59" t="s">
        <v>95</v>
      </c>
      <c r="FQD34" s="59" t="s">
        <v>95</v>
      </c>
      <c r="FQE34" s="59" t="s">
        <v>95</v>
      </c>
      <c r="FQF34" s="59" t="s">
        <v>95</v>
      </c>
      <c r="FQG34" s="59" t="s">
        <v>95</v>
      </c>
      <c r="FQH34" s="59" t="s">
        <v>95</v>
      </c>
      <c r="FQI34" s="59" t="s">
        <v>95</v>
      </c>
      <c r="FQJ34" s="59" t="s">
        <v>95</v>
      </c>
      <c r="FQK34" s="59" t="s">
        <v>95</v>
      </c>
      <c r="FQL34" s="59" t="s">
        <v>95</v>
      </c>
      <c r="FQM34" s="59" t="s">
        <v>95</v>
      </c>
      <c r="FQN34" s="59" t="s">
        <v>95</v>
      </c>
      <c r="FQO34" s="59" t="s">
        <v>95</v>
      </c>
      <c r="FQP34" s="59" t="s">
        <v>95</v>
      </c>
      <c r="FQQ34" s="59" t="s">
        <v>95</v>
      </c>
      <c r="FQR34" s="59" t="s">
        <v>95</v>
      </c>
      <c r="FQS34" s="59" t="s">
        <v>95</v>
      </c>
      <c r="FQT34" s="59" t="s">
        <v>95</v>
      </c>
      <c r="FQU34" s="59" t="s">
        <v>95</v>
      </c>
      <c r="FQV34" s="59" t="s">
        <v>95</v>
      </c>
      <c r="FQW34" s="59" t="s">
        <v>95</v>
      </c>
      <c r="FQX34" s="59" t="s">
        <v>95</v>
      </c>
      <c r="FQY34" s="59" t="s">
        <v>95</v>
      </c>
      <c r="FQZ34" s="59" t="s">
        <v>95</v>
      </c>
      <c r="FRA34" s="59" t="s">
        <v>95</v>
      </c>
      <c r="FRB34" s="59" t="s">
        <v>95</v>
      </c>
      <c r="FRC34" s="59" t="s">
        <v>95</v>
      </c>
      <c r="FRD34" s="59" t="s">
        <v>95</v>
      </c>
      <c r="FRE34" s="59" t="s">
        <v>95</v>
      </c>
      <c r="FRF34" s="59" t="s">
        <v>95</v>
      </c>
      <c r="FRG34" s="59" t="s">
        <v>95</v>
      </c>
      <c r="FRH34" s="59" t="s">
        <v>95</v>
      </c>
      <c r="FRI34" s="59" t="s">
        <v>95</v>
      </c>
      <c r="FRJ34" s="59" t="s">
        <v>95</v>
      </c>
      <c r="FRK34" s="59" t="s">
        <v>95</v>
      </c>
      <c r="FRL34" s="59" t="s">
        <v>95</v>
      </c>
      <c r="FRM34" s="59" t="s">
        <v>95</v>
      </c>
      <c r="FRN34" s="59" t="s">
        <v>95</v>
      </c>
      <c r="FRO34" s="59" t="s">
        <v>95</v>
      </c>
      <c r="FRP34" s="59" t="s">
        <v>95</v>
      </c>
      <c r="FRQ34" s="59" t="s">
        <v>95</v>
      </c>
      <c r="FRR34" s="59" t="s">
        <v>95</v>
      </c>
      <c r="FRS34" s="59" t="s">
        <v>95</v>
      </c>
      <c r="FRT34" s="59" t="s">
        <v>95</v>
      </c>
      <c r="FRU34" s="59" t="s">
        <v>95</v>
      </c>
      <c r="FRV34" s="59" t="s">
        <v>95</v>
      </c>
      <c r="FRW34" s="59" t="s">
        <v>95</v>
      </c>
      <c r="FRX34" s="59" t="s">
        <v>95</v>
      </c>
      <c r="FRY34" s="59" t="s">
        <v>95</v>
      </c>
      <c r="FRZ34" s="59" t="s">
        <v>95</v>
      </c>
      <c r="FSA34" s="59" t="s">
        <v>95</v>
      </c>
      <c r="FSB34" s="59" t="s">
        <v>95</v>
      </c>
      <c r="FSC34" s="59" t="s">
        <v>95</v>
      </c>
      <c r="FSD34" s="59" t="s">
        <v>95</v>
      </c>
      <c r="FSE34" s="59" t="s">
        <v>95</v>
      </c>
      <c r="FSF34" s="59" t="s">
        <v>95</v>
      </c>
      <c r="FSG34" s="59" t="s">
        <v>95</v>
      </c>
      <c r="FSH34" s="59" t="s">
        <v>95</v>
      </c>
      <c r="FSI34" s="59" t="s">
        <v>95</v>
      </c>
      <c r="FSJ34" s="59" t="s">
        <v>95</v>
      </c>
      <c r="FSK34" s="59" t="s">
        <v>95</v>
      </c>
      <c r="FSL34" s="59" t="s">
        <v>95</v>
      </c>
      <c r="FSM34" s="59" t="s">
        <v>95</v>
      </c>
      <c r="FSN34" s="59" t="s">
        <v>95</v>
      </c>
      <c r="FSO34" s="59" t="s">
        <v>95</v>
      </c>
      <c r="FSP34" s="59" t="s">
        <v>95</v>
      </c>
      <c r="FSQ34" s="59" t="s">
        <v>95</v>
      </c>
      <c r="FSR34" s="59" t="s">
        <v>95</v>
      </c>
      <c r="FSS34" s="59" t="s">
        <v>95</v>
      </c>
      <c r="FST34" s="59" t="s">
        <v>95</v>
      </c>
      <c r="FSU34" s="59" t="s">
        <v>95</v>
      </c>
      <c r="FSV34" s="59" t="s">
        <v>95</v>
      </c>
      <c r="FSW34" s="59" t="s">
        <v>95</v>
      </c>
      <c r="FSX34" s="59" t="s">
        <v>95</v>
      </c>
      <c r="FSY34" s="59" t="s">
        <v>95</v>
      </c>
      <c r="FSZ34" s="59" t="s">
        <v>95</v>
      </c>
      <c r="FTA34" s="59" t="s">
        <v>95</v>
      </c>
      <c r="FTB34" s="59" t="s">
        <v>95</v>
      </c>
      <c r="FTC34" s="59" t="s">
        <v>95</v>
      </c>
      <c r="FTD34" s="59" t="s">
        <v>95</v>
      </c>
      <c r="FTE34" s="59" t="s">
        <v>95</v>
      </c>
      <c r="FTF34" s="59" t="s">
        <v>95</v>
      </c>
      <c r="FTG34" s="59" t="s">
        <v>95</v>
      </c>
      <c r="FTH34" s="59" t="s">
        <v>95</v>
      </c>
      <c r="FTI34" s="59" t="s">
        <v>95</v>
      </c>
      <c r="FTJ34" s="59" t="s">
        <v>95</v>
      </c>
      <c r="FTK34" s="59" t="s">
        <v>95</v>
      </c>
      <c r="FTL34" s="59" t="s">
        <v>95</v>
      </c>
      <c r="FTM34" s="59" t="s">
        <v>95</v>
      </c>
      <c r="FTN34" s="59" t="s">
        <v>95</v>
      </c>
      <c r="FTO34" s="59" t="s">
        <v>95</v>
      </c>
      <c r="FTP34" s="59" t="s">
        <v>95</v>
      </c>
      <c r="FTQ34" s="59" t="s">
        <v>95</v>
      </c>
      <c r="FTR34" s="59" t="s">
        <v>95</v>
      </c>
      <c r="FTS34" s="59" t="s">
        <v>95</v>
      </c>
      <c r="FTT34" s="59" t="s">
        <v>95</v>
      </c>
      <c r="FTU34" s="59" t="s">
        <v>95</v>
      </c>
      <c r="FTV34" s="59" t="s">
        <v>95</v>
      </c>
      <c r="FTW34" s="59" t="s">
        <v>95</v>
      </c>
      <c r="FTX34" s="59" t="s">
        <v>95</v>
      </c>
      <c r="FTY34" s="59" t="s">
        <v>95</v>
      </c>
      <c r="FTZ34" s="59" t="s">
        <v>95</v>
      </c>
      <c r="FUA34" s="59" t="s">
        <v>95</v>
      </c>
      <c r="FUB34" s="59" t="s">
        <v>95</v>
      </c>
      <c r="FUC34" s="59" t="s">
        <v>95</v>
      </c>
      <c r="FUD34" s="59" t="s">
        <v>95</v>
      </c>
      <c r="FUE34" s="59" t="s">
        <v>95</v>
      </c>
      <c r="FUF34" s="59" t="s">
        <v>95</v>
      </c>
      <c r="FUG34" s="59" t="s">
        <v>95</v>
      </c>
      <c r="FUH34" s="59" t="s">
        <v>95</v>
      </c>
      <c r="FUI34" s="59" t="s">
        <v>95</v>
      </c>
      <c r="FUJ34" s="59" t="s">
        <v>95</v>
      </c>
      <c r="FUK34" s="59" t="s">
        <v>95</v>
      </c>
      <c r="FUL34" s="59" t="s">
        <v>95</v>
      </c>
      <c r="FUM34" s="59" t="s">
        <v>95</v>
      </c>
      <c r="FUN34" s="59" t="s">
        <v>95</v>
      </c>
      <c r="FUO34" s="59" t="s">
        <v>95</v>
      </c>
      <c r="FUP34" s="59" t="s">
        <v>95</v>
      </c>
      <c r="FUQ34" s="59" t="s">
        <v>95</v>
      </c>
      <c r="FUR34" s="59" t="s">
        <v>95</v>
      </c>
      <c r="FUS34" s="59" t="s">
        <v>95</v>
      </c>
      <c r="FUT34" s="59" t="s">
        <v>95</v>
      </c>
      <c r="FUU34" s="59" t="s">
        <v>95</v>
      </c>
      <c r="FUV34" s="59" t="s">
        <v>95</v>
      </c>
      <c r="FUW34" s="59" t="s">
        <v>95</v>
      </c>
      <c r="FUX34" s="59" t="s">
        <v>95</v>
      </c>
      <c r="FUY34" s="59" t="s">
        <v>95</v>
      </c>
      <c r="FUZ34" s="59" t="s">
        <v>95</v>
      </c>
      <c r="FVA34" s="59" t="s">
        <v>95</v>
      </c>
      <c r="FVB34" s="59" t="s">
        <v>95</v>
      </c>
      <c r="FVC34" s="59" t="s">
        <v>95</v>
      </c>
      <c r="FVD34" s="59" t="s">
        <v>95</v>
      </c>
      <c r="FVE34" s="59" t="s">
        <v>95</v>
      </c>
      <c r="FVF34" s="59" t="s">
        <v>95</v>
      </c>
      <c r="FVG34" s="59" t="s">
        <v>95</v>
      </c>
      <c r="FVH34" s="59" t="s">
        <v>95</v>
      </c>
      <c r="FVI34" s="59" t="s">
        <v>95</v>
      </c>
      <c r="FVJ34" s="59" t="s">
        <v>95</v>
      </c>
      <c r="FVK34" s="59" t="s">
        <v>95</v>
      </c>
      <c r="FVL34" s="59" t="s">
        <v>95</v>
      </c>
      <c r="FVM34" s="59" t="s">
        <v>95</v>
      </c>
      <c r="FVN34" s="59" t="s">
        <v>95</v>
      </c>
      <c r="FVO34" s="59" t="s">
        <v>95</v>
      </c>
      <c r="FVP34" s="59" t="s">
        <v>95</v>
      </c>
      <c r="FVQ34" s="59" t="s">
        <v>95</v>
      </c>
      <c r="FVR34" s="59" t="s">
        <v>95</v>
      </c>
      <c r="FVS34" s="59" t="s">
        <v>95</v>
      </c>
      <c r="FVT34" s="59" t="s">
        <v>95</v>
      </c>
      <c r="FVU34" s="59" t="s">
        <v>95</v>
      </c>
      <c r="FVV34" s="59" t="s">
        <v>95</v>
      </c>
      <c r="FVW34" s="59" t="s">
        <v>95</v>
      </c>
      <c r="FVX34" s="59" t="s">
        <v>95</v>
      </c>
      <c r="FVY34" s="59" t="s">
        <v>95</v>
      </c>
      <c r="FVZ34" s="59" t="s">
        <v>95</v>
      </c>
      <c r="FWA34" s="59" t="s">
        <v>95</v>
      </c>
      <c r="FWB34" s="59" t="s">
        <v>95</v>
      </c>
      <c r="FWC34" s="59" t="s">
        <v>95</v>
      </c>
      <c r="FWD34" s="59" t="s">
        <v>95</v>
      </c>
      <c r="FWE34" s="59" t="s">
        <v>95</v>
      </c>
      <c r="FWF34" s="59" t="s">
        <v>95</v>
      </c>
      <c r="FWG34" s="59" t="s">
        <v>95</v>
      </c>
      <c r="FWH34" s="59" t="s">
        <v>95</v>
      </c>
      <c r="FWI34" s="59" t="s">
        <v>95</v>
      </c>
      <c r="FWJ34" s="59" t="s">
        <v>95</v>
      </c>
      <c r="FWK34" s="59" t="s">
        <v>95</v>
      </c>
      <c r="FWL34" s="59" t="s">
        <v>95</v>
      </c>
      <c r="FWM34" s="59" t="s">
        <v>95</v>
      </c>
      <c r="FWN34" s="59" t="s">
        <v>95</v>
      </c>
      <c r="FWO34" s="59" t="s">
        <v>95</v>
      </c>
      <c r="FWP34" s="59" t="s">
        <v>95</v>
      </c>
      <c r="FWQ34" s="59" t="s">
        <v>95</v>
      </c>
      <c r="FWR34" s="59" t="s">
        <v>95</v>
      </c>
      <c r="FWS34" s="59" t="s">
        <v>95</v>
      </c>
      <c r="FWT34" s="59" t="s">
        <v>95</v>
      </c>
      <c r="FWU34" s="59" t="s">
        <v>95</v>
      </c>
      <c r="FWV34" s="59" t="s">
        <v>95</v>
      </c>
      <c r="FWW34" s="59" t="s">
        <v>95</v>
      </c>
      <c r="FWX34" s="59" t="s">
        <v>95</v>
      </c>
      <c r="FWY34" s="59" t="s">
        <v>95</v>
      </c>
      <c r="FWZ34" s="59" t="s">
        <v>95</v>
      </c>
      <c r="FXA34" s="59" t="s">
        <v>95</v>
      </c>
      <c r="FXB34" s="59" t="s">
        <v>95</v>
      </c>
      <c r="FXC34" s="59" t="s">
        <v>95</v>
      </c>
      <c r="FXD34" s="59" t="s">
        <v>95</v>
      </c>
      <c r="FXE34" s="59" t="s">
        <v>95</v>
      </c>
      <c r="FXF34" s="59" t="s">
        <v>95</v>
      </c>
      <c r="FXG34" s="59" t="s">
        <v>95</v>
      </c>
      <c r="FXH34" s="59" t="s">
        <v>95</v>
      </c>
      <c r="FXI34" s="59" t="s">
        <v>95</v>
      </c>
      <c r="FXJ34" s="59" t="s">
        <v>95</v>
      </c>
      <c r="FXK34" s="59" t="s">
        <v>95</v>
      </c>
      <c r="FXL34" s="59" t="s">
        <v>95</v>
      </c>
      <c r="FXM34" s="59" t="s">
        <v>95</v>
      </c>
      <c r="FXN34" s="59" t="s">
        <v>95</v>
      </c>
      <c r="FXO34" s="59" t="s">
        <v>95</v>
      </c>
      <c r="FXP34" s="59" t="s">
        <v>95</v>
      </c>
      <c r="FXQ34" s="59" t="s">
        <v>95</v>
      </c>
      <c r="FXR34" s="59" t="s">
        <v>95</v>
      </c>
      <c r="FXS34" s="59" t="s">
        <v>95</v>
      </c>
      <c r="FXT34" s="59" t="s">
        <v>95</v>
      </c>
      <c r="FXU34" s="59" t="s">
        <v>95</v>
      </c>
      <c r="FXV34" s="59" t="s">
        <v>95</v>
      </c>
      <c r="FXW34" s="59" t="s">
        <v>95</v>
      </c>
      <c r="FXX34" s="59" t="s">
        <v>95</v>
      </c>
      <c r="FXY34" s="59" t="s">
        <v>95</v>
      </c>
      <c r="FXZ34" s="59" t="s">
        <v>95</v>
      </c>
      <c r="FYA34" s="59" t="s">
        <v>95</v>
      </c>
      <c r="FYB34" s="59" t="s">
        <v>95</v>
      </c>
      <c r="FYC34" s="59" t="s">
        <v>95</v>
      </c>
      <c r="FYD34" s="59" t="s">
        <v>95</v>
      </c>
      <c r="FYE34" s="59" t="s">
        <v>95</v>
      </c>
      <c r="FYF34" s="59" t="s">
        <v>95</v>
      </c>
      <c r="FYG34" s="59" t="s">
        <v>95</v>
      </c>
      <c r="FYH34" s="59" t="s">
        <v>95</v>
      </c>
      <c r="FYI34" s="59" t="s">
        <v>95</v>
      </c>
      <c r="FYJ34" s="59" t="s">
        <v>95</v>
      </c>
      <c r="FYK34" s="59" t="s">
        <v>95</v>
      </c>
      <c r="FYL34" s="59" t="s">
        <v>95</v>
      </c>
      <c r="FYM34" s="59" t="s">
        <v>95</v>
      </c>
      <c r="FYN34" s="59" t="s">
        <v>95</v>
      </c>
      <c r="FYO34" s="59" t="s">
        <v>95</v>
      </c>
      <c r="FYP34" s="59" t="s">
        <v>95</v>
      </c>
      <c r="FYQ34" s="59" t="s">
        <v>95</v>
      </c>
      <c r="FYR34" s="59" t="s">
        <v>95</v>
      </c>
      <c r="FYS34" s="59" t="s">
        <v>95</v>
      </c>
      <c r="FYT34" s="59" t="s">
        <v>95</v>
      </c>
      <c r="FYU34" s="59" t="s">
        <v>95</v>
      </c>
      <c r="FYV34" s="59" t="s">
        <v>95</v>
      </c>
      <c r="FYW34" s="59" t="s">
        <v>95</v>
      </c>
      <c r="FYX34" s="59" t="s">
        <v>95</v>
      </c>
      <c r="FYY34" s="59" t="s">
        <v>95</v>
      </c>
      <c r="FYZ34" s="59" t="s">
        <v>95</v>
      </c>
      <c r="FZA34" s="59" t="s">
        <v>95</v>
      </c>
      <c r="FZB34" s="59" t="s">
        <v>95</v>
      </c>
      <c r="FZC34" s="59" t="s">
        <v>95</v>
      </c>
      <c r="FZD34" s="59" t="s">
        <v>95</v>
      </c>
      <c r="FZE34" s="59" t="s">
        <v>95</v>
      </c>
      <c r="FZF34" s="59" t="s">
        <v>95</v>
      </c>
      <c r="FZG34" s="59" t="s">
        <v>95</v>
      </c>
      <c r="FZH34" s="59" t="s">
        <v>95</v>
      </c>
      <c r="FZI34" s="59" t="s">
        <v>95</v>
      </c>
      <c r="FZJ34" s="59" t="s">
        <v>95</v>
      </c>
      <c r="FZK34" s="59" t="s">
        <v>95</v>
      </c>
      <c r="FZL34" s="59" t="s">
        <v>95</v>
      </c>
      <c r="FZM34" s="59" t="s">
        <v>95</v>
      </c>
      <c r="FZN34" s="59" t="s">
        <v>95</v>
      </c>
      <c r="FZO34" s="59" t="s">
        <v>95</v>
      </c>
      <c r="FZP34" s="59" t="s">
        <v>95</v>
      </c>
      <c r="FZQ34" s="59" t="s">
        <v>95</v>
      </c>
      <c r="FZR34" s="59" t="s">
        <v>95</v>
      </c>
      <c r="FZS34" s="59" t="s">
        <v>95</v>
      </c>
      <c r="FZT34" s="59" t="s">
        <v>95</v>
      </c>
      <c r="FZU34" s="59" t="s">
        <v>95</v>
      </c>
      <c r="FZV34" s="59" t="s">
        <v>95</v>
      </c>
      <c r="FZW34" s="59" t="s">
        <v>95</v>
      </c>
      <c r="FZX34" s="59" t="s">
        <v>95</v>
      </c>
      <c r="FZY34" s="59" t="s">
        <v>95</v>
      </c>
      <c r="FZZ34" s="59" t="s">
        <v>95</v>
      </c>
      <c r="GAA34" s="59" t="s">
        <v>95</v>
      </c>
      <c r="GAB34" s="59" t="s">
        <v>95</v>
      </c>
      <c r="GAC34" s="59" t="s">
        <v>95</v>
      </c>
      <c r="GAD34" s="59" t="s">
        <v>95</v>
      </c>
      <c r="GAE34" s="59" t="s">
        <v>95</v>
      </c>
      <c r="GAF34" s="59" t="s">
        <v>95</v>
      </c>
      <c r="GAG34" s="59" t="s">
        <v>95</v>
      </c>
      <c r="GAH34" s="59" t="s">
        <v>95</v>
      </c>
      <c r="GAI34" s="59" t="s">
        <v>95</v>
      </c>
      <c r="GAJ34" s="59" t="s">
        <v>95</v>
      </c>
      <c r="GAK34" s="59" t="s">
        <v>95</v>
      </c>
      <c r="GAL34" s="59" t="s">
        <v>95</v>
      </c>
      <c r="GAM34" s="59" t="s">
        <v>95</v>
      </c>
      <c r="GAN34" s="59" t="s">
        <v>95</v>
      </c>
      <c r="GAO34" s="59" t="s">
        <v>95</v>
      </c>
      <c r="GAP34" s="59" t="s">
        <v>95</v>
      </c>
      <c r="GAQ34" s="59" t="s">
        <v>95</v>
      </c>
      <c r="GAR34" s="59" t="s">
        <v>95</v>
      </c>
      <c r="GAS34" s="59" t="s">
        <v>95</v>
      </c>
      <c r="GAT34" s="59" t="s">
        <v>95</v>
      </c>
      <c r="GAU34" s="59" t="s">
        <v>95</v>
      </c>
      <c r="GAV34" s="59" t="s">
        <v>95</v>
      </c>
      <c r="GAW34" s="59" t="s">
        <v>95</v>
      </c>
      <c r="GAX34" s="59" t="s">
        <v>95</v>
      </c>
      <c r="GAY34" s="59" t="s">
        <v>95</v>
      </c>
      <c r="GAZ34" s="59" t="s">
        <v>95</v>
      </c>
      <c r="GBA34" s="59" t="s">
        <v>95</v>
      </c>
      <c r="GBB34" s="59" t="s">
        <v>95</v>
      </c>
      <c r="GBC34" s="59" t="s">
        <v>95</v>
      </c>
      <c r="GBD34" s="59" t="s">
        <v>95</v>
      </c>
      <c r="GBE34" s="59" t="s">
        <v>95</v>
      </c>
      <c r="GBF34" s="59" t="s">
        <v>95</v>
      </c>
      <c r="GBG34" s="59" t="s">
        <v>95</v>
      </c>
      <c r="GBH34" s="59" t="s">
        <v>95</v>
      </c>
      <c r="GBI34" s="59" t="s">
        <v>95</v>
      </c>
      <c r="GBJ34" s="59" t="s">
        <v>95</v>
      </c>
      <c r="GBK34" s="59" t="s">
        <v>95</v>
      </c>
      <c r="GBL34" s="59" t="s">
        <v>95</v>
      </c>
      <c r="GBM34" s="59" t="s">
        <v>95</v>
      </c>
      <c r="GBN34" s="59" t="s">
        <v>95</v>
      </c>
      <c r="GBO34" s="59" t="s">
        <v>95</v>
      </c>
      <c r="GBP34" s="59" t="s">
        <v>95</v>
      </c>
      <c r="GBQ34" s="59" t="s">
        <v>95</v>
      </c>
      <c r="GBR34" s="59" t="s">
        <v>95</v>
      </c>
      <c r="GBS34" s="59" t="s">
        <v>95</v>
      </c>
      <c r="GBT34" s="59" t="s">
        <v>95</v>
      </c>
      <c r="GBU34" s="59" t="s">
        <v>95</v>
      </c>
      <c r="GBV34" s="59" t="s">
        <v>95</v>
      </c>
      <c r="GBW34" s="59" t="s">
        <v>95</v>
      </c>
      <c r="GBX34" s="59" t="s">
        <v>95</v>
      </c>
      <c r="GBY34" s="59" t="s">
        <v>95</v>
      </c>
      <c r="GBZ34" s="59" t="s">
        <v>95</v>
      </c>
      <c r="GCA34" s="59" t="s">
        <v>95</v>
      </c>
      <c r="GCB34" s="59" t="s">
        <v>95</v>
      </c>
      <c r="GCC34" s="59" t="s">
        <v>95</v>
      </c>
      <c r="GCD34" s="59" t="s">
        <v>95</v>
      </c>
      <c r="GCE34" s="59" t="s">
        <v>95</v>
      </c>
      <c r="GCF34" s="59" t="s">
        <v>95</v>
      </c>
      <c r="GCG34" s="59" t="s">
        <v>95</v>
      </c>
      <c r="GCH34" s="59" t="s">
        <v>95</v>
      </c>
      <c r="GCI34" s="59" t="s">
        <v>95</v>
      </c>
      <c r="GCJ34" s="59" t="s">
        <v>95</v>
      </c>
      <c r="GCK34" s="59" t="s">
        <v>95</v>
      </c>
      <c r="GCL34" s="59" t="s">
        <v>95</v>
      </c>
      <c r="GCM34" s="59" t="s">
        <v>95</v>
      </c>
      <c r="GCN34" s="59" t="s">
        <v>95</v>
      </c>
      <c r="GCO34" s="59" t="s">
        <v>95</v>
      </c>
      <c r="GCP34" s="59" t="s">
        <v>95</v>
      </c>
      <c r="GCQ34" s="59" t="s">
        <v>95</v>
      </c>
      <c r="GCR34" s="59" t="s">
        <v>95</v>
      </c>
      <c r="GCS34" s="59" t="s">
        <v>95</v>
      </c>
      <c r="GCT34" s="59" t="s">
        <v>95</v>
      </c>
      <c r="GCU34" s="59" t="s">
        <v>95</v>
      </c>
      <c r="GCV34" s="59" t="s">
        <v>95</v>
      </c>
      <c r="GCW34" s="59" t="s">
        <v>95</v>
      </c>
      <c r="GCX34" s="59" t="s">
        <v>95</v>
      </c>
      <c r="GCY34" s="59" t="s">
        <v>95</v>
      </c>
      <c r="GCZ34" s="59" t="s">
        <v>95</v>
      </c>
      <c r="GDA34" s="59" t="s">
        <v>95</v>
      </c>
      <c r="GDB34" s="59" t="s">
        <v>95</v>
      </c>
      <c r="GDC34" s="59" t="s">
        <v>95</v>
      </c>
      <c r="GDD34" s="59" t="s">
        <v>95</v>
      </c>
      <c r="GDE34" s="59" t="s">
        <v>95</v>
      </c>
      <c r="GDF34" s="59" t="s">
        <v>95</v>
      </c>
      <c r="GDG34" s="59" t="s">
        <v>95</v>
      </c>
      <c r="GDH34" s="59" t="s">
        <v>95</v>
      </c>
      <c r="GDI34" s="59" t="s">
        <v>95</v>
      </c>
      <c r="GDJ34" s="59" t="s">
        <v>95</v>
      </c>
      <c r="GDK34" s="59" t="s">
        <v>95</v>
      </c>
      <c r="GDL34" s="59" t="s">
        <v>95</v>
      </c>
      <c r="GDM34" s="59" t="s">
        <v>95</v>
      </c>
      <c r="GDN34" s="59" t="s">
        <v>95</v>
      </c>
      <c r="GDO34" s="59" t="s">
        <v>95</v>
      </c>
      <c r="GDP34" s="59" t="s">
        <v>95</v>
      </c>
      <c r="GDQ34" s="59" t="s">
        <v>95</v>
      </c>
      <c r="GDR34" s="59" t="s">
        <v>95</v>
      </c>
      <c r="GDS34" s="59" t="s">
        <v>95</v>
      </c>
      <c r="GDT34" s="59" t="s">
        <v>95</v>
      </c>
      <c r="GDU34" s="59" t="s">
        <v>95</v>
      </c>
      <c r="GDV34" s="59" t="s">
        <v>95</v>
      </c>
      <c r="GDW34" s="59" t="s">
        <v>95</v>
      </c>
      <c r="GDX34" s="59" t="s">
        <v>95</v>
      </c>
      <c r="GDY34" s="59" t="s">
        <v>95</v>
      </c>
      <c r="GDZ34" s="59" t="s">
        <v>95</v>
      </c>
      <c r="GEA34" s="59" t="s">
        <v>95</v>
      </c>
      <c r="GEB34" s="59" t="s">
        <v>95</v>
      </c>
      <c r="GEC34" s="59" t="s">
        <v>95</v>
      </c>
      <c r="GED34" s="59" t="s">
        <v>95</v>
      </c>
      <c r="GEE34" s="59" t="s">
        <v>95</v>
      </c>
      <c r="GEF34" s="59" t="s">
        <v>95</v>
      </c>
      <c r="GEG34" s="59" t="s">
        <v>95</v>
      </c>
      <c r="GEH34" s="59" t="s">
        <v>95</v>
      </c>
      <c r="GEI34" s="59" t="s">
        <v>95</v>
      </c>
      <c r="GEJ34" s="59" t="s">
        <v>95</v>
      </c>
      <c r="GEK34" s="59" t="s">
        <v>95</v>
      </c>
      <c r="GEL34" s="59" t="s">
        <v>95</v>
      </c>
      <c r="GEM34" s="59" t="s">
        <v>95</v>
      </c>
      <c r="GEN34" s="59" t="s">
        <v>95</v>
      </c>
      <c r="GEO34" s="59" t="s">
        <v>95</v>
      </c>
      <c r="GEP34" s="59" t="s">
        <v>95</v>
      </c>
      <c r="GEQ34" s="59" t="s">
        <v>95</v>
      </c>
      <c r="GER34" s="59" t="s">
        <v>95</v>
      </c>
      <c r="GES34" s="59" t="s">
        <v>95</v>
      </c>
      <c r="GET34" s="59" t="s">
        <v>95</v>
      </c>
      <c r="GEU34" s="59" t="s">
        <v>95</v>
      </c>
      <c r="GEV34" s="59" t="s">
        <v>95</v>
      </c>
      <c r="GEW34" s="59" t="s">
        <v>95</v>
      </c>
      <c r="GEX34" s="59" t="s">
        <v>95</v>
      </c>
      <c r="GEY34" s="59" t="s">
        <v>95</v>
      </c>
      <c r="GEZ34" s="59" t="s">
        <v>95</v>
      </c>
      <c r="GFA34" s="59" t="s">
        <v>95</v>
      </c>
      <c r="GFB34" s="59" t="s">
        <v>95</v>
      </c>
      <c r="GFC34" s="59" t="s">
        <v>95</v>
      </c>
      <c r="GFD34" s="59" t="s">
        <v>95</v>
      </c>
      <c r="GFE34" s="59" t="s">
        <v>95</v>
      </c>
      <c r="GFF34" s="59" t="s">
        <v>95</v>
      </c>
      <c r="GFG34" s="59" t="s">
        <v>95</v>
      </c>
      <c r="GFH34" s="59" t="s">
        <v>95</v>
      </c>
      <c r="GFI34" s="59" t="s">
        <v>95</v>
      </c>
      <c r="GFJ34" s="59" t="s">
        <v>95</v>
      </c>
      <c r="GFK34" s="59" t="s">
        <v>95</v>
      </c>
      <c r="GFL34" s="59" t="s">
        <v>95</v>
      </c>
      <c r="GFM34" s="59" t="s">
        <v>95</v>
      </c>
      <c r="GFN34" s="59" t="s">
        <v>95</v>
      </c>
      <c r="GFO34" s="59" t="s">
        <v>95</v>
      </c>
      <c r="GFP34" s="59" t="s">
        <v>95</v>
      </c>
      <c r="GFQ34" s="59" t="s">
        <v>95</v>
      </c>
      <c r="GFR34" s="59" t="s">
        <v>95</v>
      </c>
      <c r="GFS34" s="59" t="s">
        <v>95</v>
      </c>
      <c r="GFT34" s="59" t="s">
        <v>95</v>
      </c>
      <c r="GFU34" s="59" t="s">
        <v>95</v>
      </c>
      <c r="GFV34" s="59" t="s">
        <v>95</v>
      </c>
      <c r="GFW34" s="59" t="s">
        <v>95</v>
      </c>
      <c r="GFX34" s="59" t="s">
        <v>95</v>
      </c>
      <c r="GFY34" s="59" t="s">
        <v>95</v>
      </c>
      <c r="GFZ34" s="59" t="s">
        <v>95</v>
      </c>
      <c r="GGA34" s="59" t="s">
        <v>95</v>
      </c>
      <c r="GGB34" s="59" t="s">
        <v>95</v>
      </c>
      <c r="GGC34" s="59" t="s">
        <v>95</v>
      </c>
      <c r="GGD34" s="59" t="s">
        <v>95</v>
      </c>
      <c r="GGE34" s="59" t="s">
        <v>95</v>
      </c>
      <c r="GGF34" s="59" t="s">
        <v>95</v>
      </c>
      <c r="GGG34" s="59" t="s">
        <v>95</v>
      </c>
      <c r="GGH34" s="59" t="s">
        <v>95</v>
      </c>
      <c r="GGI34" s="59" t="s">
        <v>95</v>
      </c>
      <c r="GGJ34" s="59" t="s">
        <v>95</v>
      </c>
      <c r="GGK34" s="59" t="s">
        <v>95</v>
      </c>
      <c r="GGL34" s="59" t="s">
        <v>95</v>
      </c>
      <c r="GGM34" s="59" t="s">
        <v>95</v>
      </c>
      <c r="GGN34" s="59" t="s">
        <v>95</v>
      </c>
      <c r="GGO34" s="59" t="s">
        <v>95</v>
      </c>
      <c r="GGP34" s="59" t="s">
        <v>95</v>
      </c>
      <c r="GGQ34" s="59" t="s">
        <v>95</v>
      </c>
      <c r="GGR34" s="59" t="s">
        <v>95</v>
      </c>
      <c r="GGS34" s="59" t="s">
        <v>95</v>
      </c>
      <c r="GGT34" s="59" t="s">
        <v>95</v>
      </c>
      <c r="GGU34" s="59" t="s">
        <v>95</v>
      </c>
      <c r="GGV34" s="59" t="s">
        <v>95</v>
      </c>
      <c r="GGW34" s="59" t="s">
        <v>95</v>
      </c>
      <c r="GGX34" s="59" t="s">
        <v>95</v>
      </c>
      <c r="GGY34" s="59" t="s">
        <v>95</v>
      </c>
      <c r="GGZ34" s="59" t="s">
        <v>95</v>
      </c>
      <c r="GHA34" s="59" t="s">
        <v>95</v>
      </c>
      <c r="GHB34" s="59" t="s">
        <v>95</v>
      </c>
      <c r="GHC34" s="59" t="s">
        <v>95</v>
      </c>
      <c r="GHD34" s="59" t="s">
        <v>95</v>
      </c>
      <c r="GHE34" s="59" t="s">
        <v>95</v>
      </c>
      <c r="GHF34" s="59" t="s">
        <v>95</v>
      </c>
      <c r="GHG34" s="59" t="s">
        <v>95</v>
      </c>
      <c r="GHH34" s="59" t="s">
        <v>95</v>
      </c>
      <c r="GHI34" s="59" t="s">
        <v>95</v>
      </c>
      <c r="GHJ34" s="59" t="s">
        <v>95</v>
      </c>
      <c r="GHK34" s="59" t="s">
        <v>95</v>
      </c>
      <c r="GHL34" s="59" t="s">
        <v>95</v>
      </c>
      <c r="GHM34" s="59" t="s">
        <v>95</v>
      </c>
      <c r="GHN34" s="59" t="s">
        <v>95</v>
      </c>
      <c r="GHO34" s="59" t="s">
        <v>95</v>
      </c>
      <c r="GHP34" s="59" t="s">
        <v>95</v>
      </c>
      <c r="GHQ34" s="59" t="s">
        <v>95</v>
      </c>
      <c r="GHR34" s="59" t="s">
        <v>95</v>
      </c>
      <c r="GHS34" s="59" t="s">
        <v>95</v>
      </c>
      <c r="GHT34" s="59" t="s">
        <v>95</v>
      </c>
      <c r="GHU34" s="59" t="s">
        <v>95</v>
      </c>
      <c r="GHV34" s="59" t="s">
        <v>95</v>
      </c>
      <c r="GHW34" s="59" t="s">
        <v>95</v>
      </c>
      <c r="GHX34" s="59" t="s">
        <v>95</v>
      </c>
      <c r="GHY34" s="59" t="s">
        <v>95</v>
      </c>
      <c r="GHZ34" s="59" t="s">
        <v>95</v>
      </c>
      <c r="GIA34" s="59" t="s">
        <v>95</v>
      </c>
      <c r="GIB34" s="59" t="s">
        <v>95</v>
      </c>
      <c r="GIC34" s="59" t="s">
        <v>95</v>
      </c>
      <c r="GID34" s="59" t="s">
        <v>95</v>
      </c>
      <c r="GIE34" s="59" t="s">
        <v>95</v>
      </c>
      <c r="GIF34" s="59" t="s">
        <v>95</v>
      </c>
      <c r="GIG34" s="59" t="s">
        <v>95</v>
      </c>
      <c r="GIH34" s="59" t="s">
        <v>95</v>
      </c>
      <c r="GII34" s="59" t="s">
        <v>95</v>
      </c>
      <c r="GIJ34" s="59" t="s">
        <v>95</v>
      </c>
      <c r="GIK34" s="59" t="s">
        <v>95</v>
      </c>
      <c r="GIL34" s="59" t="s">
        <v>95</v>
      </c>
      <c r="GIM34" s="59" t="s">
        <v>95</v>
      </c>
      <c r="GIN34" s="59" t="s">
        <v>95</v>
      </c>
      <c r="GIO34" s="59" t="s">
        <v>95</v>
      </c>
      <c r="GIP34" s="59" t="s">
        <v>95</v>
      </c>
      <c r="GIQ34" s="59" t="s">
        <v>95</v>
      </c>
      <c r="GIR34" s="59" t="s">
        <v>95</v>
      </c>
      <c r="GIS34" s="59" t="s">
        <v>95</v>
      </c>
      <c r="GIT34" s="59" t="s">
        <v>95</v>
      </c>
      <c r="GIU34" s="59" t="s">
        <v>95</v>
      </c>
      <c r="GIV34" s="59" t="s">
        <v>95</v>
      </c>
      <c r="GIW34" s="59" t="s">
        <v>95</v>
      </c>
      <c r="GIX34" s="59" t="s">
        <v>95</v>
      </c>
      <c r="GIY34" s="59" t="s">
        <v>95</v>
      </c>
      <c r="GIZ34" s="59" t="s">
        <v>95</v>
      </c>
      <c r="GJA34" s="59" t="s">
        <v>95</v>
      </c>
      <c r="GJB34" s="59" t="s">
        <v>95</v>
      </c>
      <c r="GJC34" s="59" t="s">
        <v>95</v>
      </c>
      <c r="GJD34" s="59" t="s">
        <v>95</v>
      </c>
      <c r="GJE34" s="59" t="s">
        <v>95</v>
      </c>
      <c r="GJF34" s="59" t="s">
        <v>95</v>
      </c>
      <c r="GJG34" s="59" t="s">
        <v>95</v>
      </c>
      <c r="GJH34" s="59" t="s">
        <v>95</v>
      </c>
      <c r="GJI34" s="59" t="s">
        <v>95</v>
      </c>
      <c r="GJJ34" s="59" t="s">
        <v>95</v>
      </c>
      <c r="GJK34" s="59" t="s">
        <v>95</v>
      </c>
      <c r="GJL34" s="59" t="s">
        <v>95</v>
      </c>
      <c r="GJM34" s="59" t="s">
        <v>95</v>
      </c>
      <c r="GJN34" s="59" t="s">
        <v>95</v>
      </c>
      <c r="GJO34" s="59" t="s">
        <v>95</v>
      </c>
      <c r="GJP34" s="59" t="s">
        <v>95</v>
      </c>
      <c r="GJQ34" s="59" t="s">
        <v>95</v>
      </c>
      <c r="GJR34" s="59" t="s">
        <v>95</v>
      </c>
      <c r="GJS34" s="59" t="s">
        <v>95</v>
      </c>
      <c r="GJT34" s="59" t="s">
        <v>95</v>
      </c>
      <c r="GJU34" s="59" t="s">
        <v>95</v>
      </c>
      <c r="GJV34" s="59" t="s">
        <v>95</v>
      </c>
      <c r="GJW34" s="59" t="s">
        <v>95</v>
      </c>
      <c r="GJX34" s="59" t="s">
        <v>95</v>
      </c>
      <c r="GJY34" s="59" t="s">
        <v>95</v>
      </c>
      <c r="GJZ34" s="59" t="s">
        <v>95</v>
      </c>
      <c r="GKA34" s="59" t="s">
        <v>95</v>
      </c>
      <c r="GKB34" s="59" t="s">
        <v>95</v>
      </c>
      <c r="GKC34" s="59" t="s">
        <v>95</v>
      </c>
      <c r="GKD34" s="59" t="s">
        <v>95</v>
      </c>
      <c r="GKE34" s="59" t="s">
        <v>95</v>
      </c>
      <c r="GKF34" s="59" t="s">
        <v>95</v>
      </c>
      <c r="GKG34" s="59" t="s">
        <v>95</v>
      </c>
      <c r="GKH34" s="59" t="s">
        <v>95</v>
      </c>
      <c r="GKI34" s="59" t="s">
        <v>95</v>
      </c>
      <c r="GKJ34" s="59" t="s">
        <v>95</v>
      </c>
      <c r="GKK34" s="59" t="s">
        <v>95</v>
      </c>
      <c r="GKL34" s="59" t="s">
        <v>95</v>
      </c>
      <c r="GKM34" s="59" t="s">
        <v>95</v>
      </c>
      <c r="GKN34" s="59" t="s">
        <v>95</v>
      </c>
      <c r="GKO34" s="59" t="s">
        <v>95</v>
      </c>
      <c r="GKP34" s="59" t="s">
        <v>95</v>
      </c>
      <c r="GKQ34" s="59" t="s">
        <v>95</v>
      </c>
      <c r="GKR34" s="59" t="s">
        <v>95</v>
      </c>
      <c r="GKS34" s="59" t="s">
        <v>95</v>
      </c>
      <c r="GKT34" s="59" t="s">
        <v>95</v>
      </c>
      <c r="GKU34" s="59" t="s">
        <v>95</v>
      </c>
      <c r="GKV34" s="59" t="s">
        <v>95</v>
      </c>
      <c r="GKW34" s="59" t="s">
        <v>95</v>
      </c>
      <c r="GKX34" s="59" t="s">
        <v>95</v>
      </c>
      <c r="GKY34" s="59" t="s">
        <v>95</v>
      </c>
      <c r="GKZ34" s="59" t="s">
        <v>95</v>
      </c>
      <c r="GLA34" s="59" t="s">
        <v>95</v>
      </c>
      <c r="GLB34" s="59" t="s">
        <v>95</v>
      </c>
      <c r="GLC34" s="59" t="s">
        <v>95</v>
      </c>
      <c r="GLD34" s="59" t="s">
        <v>95</v>
      </c>
      <c r="GLE34" s="59" t="s">
        <v>95</v>
      </c>
      <c r="GLF34" s="59" t="s">
        <v>95</v>
      </c>
      <c r="GLG34" s="59" t="s">
        <v>95</v>
      </c>
      <c r="GLH34" s="59" t="s">
        <v>95</v>
      </c>
      <c r="GLI34" s="59" t="s">
        <v>95</v>
      </c>
      <c r="GLJ34" s="59" t="s">
        <v>95</v>
      </c>
      <c r="GLK34" s="59" t="s">
        <v>95</v>
      </c>
      <c r="GLL34" s="59" t="s">
        <v>95</v>
      </c>
      <c r="GLM34" s="59" t="s">
        <v>95</v>
      </c>
      <c r="GLN34" s="59" t="s">
        <v>95</v>
      </c>
      <c r="GLO34" s="59" t="s">
        <v>95</v>
      </c>
      <c r="GLP34" s="59" t="s">
        <v>95</v>
      </c>
      <c r="GLQ34" s="59" t="s">
        <v>95</v>
      </c>
      <c r="GLR34" s="59" t="s">
        <v>95</v>
      </c>
      <c r="GLS34" s="59" t="s">
        <v>95</v>
      </c>
      <c r="GLT34" s="59" t="s">
        <v>95</v>
      </c>
      <c r="GLU34" s="59" t="s">
        <v>95</v>
      </c>
      <c r="GLV34" s="59" t="s">
        <v>95</v>
      </c>
      <c r="GLW34" s="59" t="s">
        <v>95</v>
      </c>
      <c r="GLX34" s="59" t="s">
        <v>95</v>
      </c>
      <c r="GLY34" s="59" t="s">
        <v>95</v>
      </c>
      <c r="GLZ34" s="59" t="s">
        <v>95</v>
      </c>
      <c r="GMA34" s="59" t="s">
        <v>95</v>
      </c>
      <c r="GMB34" s="59" t="s">
        <v>95</v>
      </c>
      <c r="GMC34" s="59" t="s">
        <v>95</v>
      </c>
      <c r="GMD34" s="59" t="s">
        <v>95</v>
      </c>
      <c r="GME34" s="59" t="s">
        <v>95</v>
      </c>
      <c r="GMF34" s="59" t="s">
        <v>95</v>
      </c>
      <c r="GMG34" s="59" t="s">
        <v>95</v>
      </c>
      <c r="GMH34" s="59" t="s">
        <v>95</v>
      </c>
      <c r="GMI34" s="59" t="s">
        <v>95</v>
      </c>
      <c r="GMJ34" s="59" t="s">
        <v>95</v>
      </c>
      <c r="GMK34" s="59" t="s">
        <v>95</v>
      </c>
      <c r="GML34" s="59" t="s">
        <v>95</v>
      </c>
      <c r="GMM34" s="59" t="s">
        <v>95</v>
      </c>
      <c r="GMN34" s="59" t="s">
        <v>95</v>
      </c>
      <c r="GMO34" s="59" t="s">
        <v>95</v>
      </c>
      <c r="GMP34" s="59" t="s">
        <v>95</v>
      </c>
      <c r="GMQ34" s="59" t="s">
        <v>95</v>
      </c>
      <c r="GMR34" s="59" t="s">
        <v>95</v>
      </c>
      <c r="GMS34" s="59" t="s">
        <v>95</v>
      </c>
      <c r="GMT34" s="59" t="s">
        <v>95</v>
      </c>
      <c r="GMU34" s="59" t="s">
        <v>95</v>
      </c>
      <c r="GMV34" s="59" t="s">
        <v>95</v>
      </c>
      <c r="GMW34" s="59" t="s">
        <v>95</v>
      </c>
      <c r="GMX34" s="59" t="s">
        <v>95</v>
      </c>
      <c r="GMY34" s="59" t="s">
        <v>95</v>
      </c>
      <c r="GMZ34" s="59" t="s">
        <v>95</v>
      </c>
      <c r="GNA34" s="59" t="s">
        <v>95</v>
      </c>
      <c r="GNB34" s="59" t="s">
        <v>95</v>
      </c>
      <c r="GNC34" s="59" t="s">
        <v>95</v>
      </c>
      <c r="GND34" s="59" t="s">
        <v>95</v>
      </c>
      <c r="GNE34" s="59" t="s">
        <v>95</v>
      </c>
      <c r="GNF34" s="59" t="s">
        <v>95</v>
      </c>
      <c r="GNG34" s="59" t="s">
        <v>95</v>
      </c>
      <c r="GNH34" s="59" t="s">
        <v>95</v>
      </c>
      <c r="GNI34" s="59" t="s">
        <v>95</v>
      </c>
      <c r="GNJ34" s="59" t="s">
        <v>95</v>
      </c>
      <c r="GNK34" s="59" t="s">
        <v>95</v>
      </c>
      <c r="GNL34" s="59" t="s">
        <v>95</v>
      </c>
      <c r="GNM34" s="59" t="s">
        <v>95</v>
      </c>
      <c r="GNN34" s="59" t="s">
        <v>95</v>
      </c>
      <c r="GNO34" s="59" t="s">
        <v>95</v>
      </c>
      <c r="GNP34" s="59" t="s">
        <v>95</v>
      </c>
      <c r="GNQ34" s="59" t="s">
        <v>95</v>
      </c>
      <c r="GNR34" s="59" t="s">
        <v>95</v>
      </c>
      <c r="GNS34" s="59" t="s">
        <v>95</v>
      </c>
      <c r="GNT34" s="59" t="s">
        <v>95</v>
      </c>
      <c r="GNU34" s="59" t="s">
        <v>95</v>
      </c>
      <c r="GNV34" s="59" t="s">
        <v>95</v>
      </c>
      <c r="GNW34" s="59" t="s">
        <v>95</v>
      </c>
      <c r="GNX34" s="59" t="s">
        <v>95</v>
      </c>
      <c r="GNY34" s="59" t="s">
        <v>95</v>
      </c>
      <c r="GNZ34" s="59" t="s">
        <v>95</v>
      </c>
      <c r="GOA34" s="59" t="s">
        <v>95</v>
      </c>
      <c r="GOB34" s="59" t="s">
        <v>95</v>
      </c>
      <c r="GOC34" s="59" t="s">
        <v>95</v>
      </c>
      <c r="GOD34" s="59" t="s">
        <v>95</v>
      </c>
      <c r="GOE34" s="59" t="s">
        <v>95</v>
      </c>
      <c r="GOF34" s="59" t="s">
        <v>95</v>
      </c>
      <c r="GOG34" s="59" t="s">
        <v>95</v>
      </c>
      <c r="GOH34" s="59" t="s">
        <v>95</v>
      </c>
      <c r="GOI34" s="59" t="s">
        <v>95</v>
      </c>
      <c r="GOJ34" s="59" t="s">
        <v>95</v>
      </c>
      <c r="GOK34" s="59" t="s">
        <v>95</v>
      </c>
      <c r="GOL34" s="59" t="s">
        <v>95</v>
      </c>
      <c r="GOM34" s="59" t="s">
        <v>95</v>
      </c>
      <c r="GON34" s="59" t="s">
        <v>95</v>
      </c>
      <c r="GOO34" s="59" t="s">
        <v>95</v>
      </c>
      <c r="GOP34" s="59" t="s">
        <v>95</v>
      </c>
      <c r="GOQ34" s="59" t="s">
        <v>95</v>
      </c>
      <c r="GOR34" s="59" t="s">
        <v>95</v>
      </c>
      <c r="GOS34" s="59" t="s">
        <v>95</v>
      </c>
      <c r="GOT34" s="59" t="s">
        <v>95</v>
      </c>
      <c r="GOU34" s="59" t="s">
        <v>95</v>
      </c>
      <c r="GOV34" s="59" t="s">
        <v>95</v>
      </c>
      <c r="GOW34" s="59" t="s">
        <v>95</v>
      </c>
      <c r="GOX34" s="59" t="s">
        <v>95</v>
      </c>
      <c r="GOY34" s="59" t="s">
        <v>95</v>
      </c>
      <c r="GOZ34" s="59" t="s">
        <v>95</v>
      </c>
      <c r="GPA34" s="59" t="s">
        <v>95</v>
      </c>
      <c r="GPB34" s="59" t="s">
        <v>95</v>
      </c>
      <c r="GPC34" s="59" t="s">
        <v>95</v>
      </c>
      <c r="GPD34" s="59" t="s">
        <v>95</v>
      </c>
      <c r="GPE34" s="59" t="s">
        <v>95</v>
      </c>
      <c r="GPF34" s="59" t="s">
        <v>95</v>
      </c>
      <c r="GPG34" s="59" t="s">
        <v>95</v>
      </c>
      <c r="GPH34" s="59" t="s">
        <v>95</v>
      </c>
      <c r="GPI34" s="59" t="s">
        <v>95</v>
      </c>
      <c r="GPJ34" s="59" t="s">
        <v>95</v>
      </c>
      <c r="GPK34" s="59" t="s">
        <v>95</v>
      </c>
      <c r="GPL34" s="59" t="s">
        <v>95</v>
      </c>
      <c r="GPM34" s="59" t="s">
        <v>95</v>
      </c>
      <c r="GPN34" s="59" t="s">
        <v>95</v>
      </c>
      <c r="GPO34" s="59" t="s">
        <v>95</v>
      </c>
      <c r="GPP34" s="59" t="s">
        <v>95</v>
      </c>
      <c r="GPQ34" s="59" t="s">
        <v>95</v>
      </c>
      <c r="GPR34" s="59" t="s">
        <v>95</v>
      </c>
      <c r="GPS34" s="59" t="s">
        <v>95</v>
      </c>
      <c r="GPT34" s="59" t="s">
        <v>95</v>
      </c>
      <c r="GPU34" s="59" t="s">
        <v>95</v>
      </c>
      <c r="GPV34" s="59" t="s">
        <v>95</v>
      </c>
      <c r="GPW34" s="59" t="s">
        <v>95</v>
      </c>
      <c r="GPX34" s="59" t="s">
        <v>95</v>
      </c>
      <c r="GPY34" s="59" t="s">
        <v>95</v>
      </c>
      <c r="GPZ34" s="59" t="s">
        <v>95</v>
      </c>
      <c r="GQA34" s="59" t="s">
        <v>95</v>
      </c>
      <c r="GQB34" s="59" t="s">
        <v>95</v>
      </c>
      <c r="GQC34" s="59" t="s">
        <v>95</v>
      </c>
      <c r="GQD34" s="59" t="s">
        <v>95</v>
      </c>
      <c r="GQE34" s="59" t="s">
        <v>95</v>
      </c>
      <c r="GQF34" s="59" t="s">
        <v>95</v>
      </c>
      <c r="GQG34" s="59" t="s">
        <v>95</v>
      </c>
      <c r="GQH34" s="59" t="s">
        <v>95</v>
      </c>
      <c r="GQI34" s="59" t="s">
        <v>95</v>
      </c>
      <c r="GQJ34" s="59" t="s">
        <v>95</v>
      </c>
      <c r="GQK34" s="59" t="s">
        <v>95</v>
      </c>
      <c r="GQL34" s="59" t="s">
        <v>95</v>
      </c>
      <c r="GQM34" s="59" t="s">
        <v>95</v>
      </c>
      <c r="GQN34" s="59" t="s">
        <v>95</v>
      </c>
      <c r="GQO34" s="59" t="s">
        <v>95</v>
      </c>
      <c r="GQP34" s="59" t="s">
        <v>95</v>
      </c>
      <c r="GQQ34" s="59" t="s">
        <v>95</v>
      </c>
      <c r="GQR34" s="59" t="s">
        <v>95</v>
      </c>
      <c r="GQS34" s="59" t="s">
        <v>95</v>
      </c>
      <c r="GQT34" s="59" t="s">
        <v>95</v>
      </c>
      <c r="GQU34" s="59" t="s">
        <v>95</v>
      </c>
      <c r="GQV34" s="59" t="s">
        <v>95</v>
      </c>
      <c r="GQW34" s="59" t="s">
        <v>95</v>
      </c>
      <c r="GQX34" s="59" t="s">
        <v>95</v>
      </c>
      <c r="GQY34" s="59" t="s">
        <v>95</v>
      </c>
      <c r="GQZ34" s="59" t="s">
        <v>95</v>
      </c>
      <c r="GRA34" s="59" t="s">
        <v>95</v>
      </c>
      <c r="GRB34" s="59" t="s">
        <v>95</v>
      </c>
      <c r="GRC34" s="59" t="s">
        <v>95</v>
      </c>
      <c r="GRD34" s="59" t="s">
        <v>95</v>
      </c>
      <c r="GRE34" s="59" t="s">
        <v>95</v>
      </c>
      <c r="GRF34" s="59" t="s">
        <v>95</v>
      </c>
      <c r="GRG34" s="59" t="s">
        <v>95</v>
      </c>
      <c r="GRH34" s="59" t="s">
        <v>95</v>
      </c>
      <c r="GRI34" s="59" t="s">
        <v>95</v>
      </c>
      <c r="GRJ34" s="59" t="s">
        <v>95</v>
      </c>
      <c r="GRK34" s="59" t="s">
        <v>95</v>
      </c>
      <c r="GRL34" s="59" t="s">
        <v>95</v>
      </c>
      <c r="GRM34" s="59" t="s">
        <v>95</v>
      </c>
      <c r="GRN34" s="59" t="s">
        <v>95</v>
      </c>
      <c r="GRO34" s="59" t="s">
        <v>95</v>
      </c>
      <c r="GRP34" s="59" t="s">
        <v>95</v>
      </c>
      <c r="GRQ34" s="59" t="s">
        <v>95</v>
      </c>
      <c r="GRR34" s="59" t="s">
        <v>95</v>
      </c>
      <c r="GRS34" s="59" t="s">
        <v>95</v>
      </c>
      <c r="GRT34" s="59" t="s">
        <v>95</v>
      </c>
      <c r="GRU34" s="59" t="s">
        <v>95</v>
      </c>
      <c r="GRV34" s="59" t="s">
        <v>95</v>
      </c>
      <c r="GRW34" s="59" t="s">
        <v>95</v>
      </c>
      <c r="GRX34" s="59" t="s">
        <v>95</v>
      </c>
      <c r="GRY34" s="59" t="s">
        <v>95</v>
      </c>
      <c r="GRZ34" s="59" t="s">
        <v>95</v>
      </c>
      <c r="GSA34" s="59" t="s">
        <v>95</v>
      </c>
      <c r="GSB34" s="59" t="s">
        <v>95</v>
      </c>
      <c r="GSC34" s="59" t="s">
        <v>95</v>
      </c>
      <c r="GSD34" s="59" t="s">
        <v>95</v>
      </c>
      <c r="GSE34" s="59" t="s">
        <v>95</v>
      </c>
      <c r="GSF34" s="59" t="s">
        <v>95</v>
      </c>
      <c r="GSG34" s="59" t="s">
        <v>95</v>
      </c>
      <c r="GSH34" s="59" t="s">
        <v>95</v>
      </c>
      <c r="GSI34" s="59" t="s">
        <v>95</v>
      </c>
      <c r="GSJ34" s="59" t="s">
        <v>95</v>
      </c>
      <c r="GSK34" s="59" t="s">
        <v>95</v>
      </c>
      <c r="GSL34" s="59" t="s">
        <v>95</v>
      </c>
      <c r="GSM34" s="59" t="s">
        <v>95</v>
      </c>
      <c r="GSN34" s="59" t="s">
        <v>95</v>
      </c>
      <c r="GSO34" s="59" t="s">
        <v>95</v>
      </c>
      <c r="GSP34" s="59" t="s">
        <v>95</v>
      </c>
      <c r="GSQ34" s="59" t="s">
        <v>95</v>
      </c>
      <c r="GSR34" s="59" t="s">
        <v>95</v>
      </c>
      <c r="GSS34" s="59" t="s">
        <v>95</v>
      </c>
      <c r="GST34" s="59" t="s">
        <v>95</v>
      </c>
      <c r="GSU34" s="59" t="s">
        <v>95</v>
      </c>
      <c r="GSV34" s="59" t="s">
        <v>95</v>
      </c>
      <c r="GSW34" s="59" t="s">
        <v>95</v>
      </c>
      <c r="GSX34" s="59" t="s">
        <v>95</v>
      </c>
      <c r="GSY34" s="59" t="s">
        <v>95</v>
      </c>
      <c r="GSZ34" s="59" t="s">
        <v>95</v>
      </c>
      <c r="GTA34" s="59" t="s">
        <v>95</v>
      </c>
      <c r="GTB34" s="59" t="s">
        <v>95</v>
      </c>
      <c r="GTC34" s="59" t="s">
        <v>95</v>
      </c>
      <c r="GTD34" s="59" t="s">
        <v>95</v>
      </c>
      <c r="GTE34" s="59" t="s">
        <v>95</v>
      </c>
      <c r="GTF34" s="59" t="s">
        <v>95</v>
      </c>
      <c r="GTG34" s="59" t="s">
        <v>95</v>
      </c>
      <c r="GTH34" s="59" t="s">
        <v>95</v>
      </c>
      <c r="GTI34" s="59" t="s">
        <v>95</v>
      </c>
      <c r="GTJ34" s="59" t="s">
        <v>95</v>
      </c>
      <c r="GTK34" s="59" t="s">
        <v>95</v>
      </c>
      <c r="GTL34" s="59" t="s">
        <v>95</v>
      </c>
      <c r="GTM34" s="59" t="s">
        <v>95</v>
      </c>
      <c r="GTN34" s="59" t="s">
        <v>95</v>
      </c>
      <c r="GTO34" s="59" t="s">
        <v>95</v>
      </c>
      <c r="GTP34" s="59" t="s">
        <v>95</v>
      </c>
      <c r="GTQ34" s="59" t="s">
        <v>95</v>
      </c>
      <c r="GTR34" s="59" t="s">
        <v>95</v>
      </c>
      <c r="GTS34" s="59" t="s">
        <v>95</v>
      </c>
      <c r="GTT34" s="59" t="s">
        <v>95</v>
      </c>
      <c r="GTU34" s="59" t="s">
        <v>95</v>
      </c>
      <c r="GTV34" s="59" t="s">
        <v>95</v>
      </c>
      <c r="GTW34" s="59" t="s">
        <v>95</v>
      </c>
      <c r="GTX34" s="59" t="s">
        <v>95</v>
      </c>
      <c r="GTY34" s="59" t="s">
        <v>95</v>
      </c>
      <c r="GTZ34" s="59" t="s">
        <v>95</v>
      </c>
      <c r="GUA34" s="59" t="s">
        <v>95</v>
      </c>
      <c r="GUB34" s="59" t="s">
        <v>95</v>
      </c>
      <c r="GUC34" s="59" t="s">
        <v>95</v>
      </c>
      <c r="GUD34" s="59" t="s">
        <v>95</v>
      </c>
      <c r="GUE34" s="59" t="s">
        <v>95</v>
      </c>
      <c r="GUF34" s="59" t="s">
        <v>95</v>
      </c>
      <c r="GUG34" s="59" t="s">
        <v>95</v>
      </c>
      <c r="GUH34" s="59" t="s">
        <v>95</v>
      </c>
      <c r="GUI34" s="59" t="s">
        <v>95</v>
      </c>
      <c r="GUJ34" s="59" t="s">
        <v>95</v>
      </c>
      <c r="GUK34" s="59" t="s">
        <v>95</v>
      </c>
      <c r="GUL34" s="59" t="s">
        <v>95</v>
      </c>
      <c r="GUM34" s="59" t="s">
        <v>95</v>
      </c>
      <c r="GUN34" s="59" t="s">
        <v>95</v>
      </c>
      <c r="GUO34" s="59" t="s">
        <v>95</v>
      </c>
      <c r="GUP34" s="59" t="s">
        <v>95</v>
      </c>
      <c r="GUQ34" s="59" t="s">
        <v>95</v>
      </c>
      <c r="GUR34" s="59" t="s">
        <v>95</v>
      </c>
      <c r="GUS34" s="59" t="s">
        <v>95</v>
      </c>
      <c r="GUT34" s="59" t="s">
        <v>95</v>
      </c>
      <c r="GUU34" s="59" t="s">
        <v>95</v>
      </c>
      <c r="GUV34" s="59" t="s">
        <v>95</v>
      </c>
      <c r="GUW34" s="59" t="s">
        <v>95</v>
      </c>
      <c r="GUX34" s="59" t="s">
        <v>95</v>
      </c>
      <c r="GUY34" s="59" t="s">
        <v>95</v>
      </c>
      <c r="GUZ34" s="59" t="s">
        <v>95</v>
      </c>
      <c r="GVA34" s="59" t="s">
        <v>95</v>
      </c>
      <c r="GVB34" s="59" t="s">
        <v>95</v>
      </c>
      <c r="GVC34" s="59" t="s">
        <v>95</v>
      </c>
      <c r="GVD34" s="59" t="s">
        <v>95</v>
      </c>
      <c r="GVE34" s="59" t="s">
        <v>95</v>
      </c>
      <c r="GVF34" s="59" t="s">
        <v>95</v>
      </c>
      <c r="GVG34" s="59" t="s">
        <v>95</v>
      </c>
      <c r="GVH34" s="59" t="s">
        <v>95</v>
      </c>
      <c r="GVI34" s="59" t="s">
        <v>95</v>
      </c>
      <c r="GVJ34" s="59" t="s">
        <v>95</v>
      </c>
      <c r="GVK34" s="59" t="s">
        <v>95</v>
      </c>
      <c r="GVL34" s="59" t="s">
        <v>95</v>
      </c>
      <c r="GVM34" s="59" t="s">
        <v>95</v>
      </c>
      <c r="GVN34" s="59" t="s">
        <v>95</v>
      </c>
      <c r="GVO34" s="59" t="s">
        <v>95</v>
      </c>
      <c r="GVP34" s="59" t="s">
        <v>95</v>
      </c>
      <c r="GVQ34" s="59" t="s">
        <v>95</v>
      </c>
      <c r="GVR34" s="59" t="s">
        <v>95</v>
      </c>
      <c r="GVS34" s="59" t="s">
        <v>95</v>
      </c>
      <c r="GVT34" s="59" t="s">
        <v>95</v>
      </c>
      <c r="GVU34" s="59" t="s">
        <v>95</v>
      </c>
      <c r="GVV34" s="59" t="s">
        <v>95</v>
      </c>
      <c r="GVW34" s="59" t="s">
        <v>95</v>
      </c>
      <c r="GVX34" s="59" t="s">
        <v>95</v>
      </c>
      <c r="GVY34" s="59" t="s">
        <v>95</v>
      </c>
      <c r="GVZ34" s="59" t="s">
        <v>95</v>
      </c>
      <c r="GWA34" s="59" t="s">
        <v>95</v>
      </c>
      <c r="GWB34" s="59" t="s">
        <v>95</v>
      </c>
      <c r="GWC34" s="59" t="s">
        <v>95</v>
      </c>
      <c r="GWD34" s="59" t="s">
        <v>95</v>
      </c>
      <c r="GWE34" s="59" t="s">
        <v>95</v>
      </c>
      <c r="GWF34" s="59" t="s">
        <v>95</v>
      </c>
      <c r="GWG34" s="59" t="s">
        <v>95</v>
      </c>
      <c r="GWH34" s="59" t="s">
        <v>95</v>
      </c>
      <c r="GWI34" s="59" t="s">
        <v>95</v>
      </c>
      <c r="GWJ34" s="59" t="s">
        <v>95</v>
      </c>
      <c r="GWK34" s="59" t="s">
        <v>95</v>
      </c>
      <c r="GWL34" s="59" t="s">
        <v>95</v>
      </c>
      <c r="GWM34" s="59" t="s">
        <v>95</v>
      </c>
      <c r="GWN34" s="59" t="s">
        <v>95</v>
      </c>
      <c r="GWO34" s="59" t="s">
        <v>95</v>
      </c>
      <c r="GWP34" s="59" t="s">
        <v>95</v>
      </c>
      <c r="GWQ34" s="59" t="s">
        <v>95</v>
      </c>
      <c r="GWR34" s="59" t="s">
        <v>95</v>
      </c>
      <c r="GWS34" s="59" t="s">
        <v>95</v>
      </c>
      <c r="GWT34" s="59" t="s">
        <v>95</v>
      </c>
      <c r="GWU34" s="59" t="s">
        <v>95</v>
      </c>
      <c r="GWV34" s="59" t="s">
        <v>95</v>
      </c>
      <c r="GWW34" s="59" t="s">
        <v>95</v>
      </c>
      <c r="GWX34" s="59" t="s">
        <v>95</v>
      </c>
      <c r="GWY34" s="59" t="s">
        <v>95</v>
      </c>
      <c r="GWZ34" s="59" t="s">
        <v>95</v>
      </c>
      <c r="GXA34" s="59" t="s">
        <v>95</v>
      </c>
      <c r="GXB34" s="59" t="s">
        <v>95</v>
      </c>
      <c r="GXC34" s="59" t="s">
        <v>95</v>
      </c>
      <c r="GXD34" s="59" t="s">
        <v>95</v>
      </c>
      <c r="GXE34" s="59" t="s">
        <v>95</v>
      </c>
      <c r="GXF34" s="59" t="s">
        <v>95</v>
      </c>
      <c r="GXG34" s="59" t="s">
        <v>95</v>
      </c>
      <c r="GXH34" s="59" t="s">
        <v>95</v>
      </c>
      <c r="GXI34" s="59" t="s">
        <v>95</v>
      </c>
      <c r="GXJ34" s="59" t="s">
        <v>95</v>
      </c>
      <c r="GXK34" s="59" t="s">
        <v>95</v>
      </c>
      <c r="GXL34" s="59" t="s">
        <v>95</v>
      </c>
      <c r="GXM34" s="59" t="s">
        <v>95</v>
      </c>
      <c r="GXN34" s="59" t="s">
        <v>95</v>
      </c>
      <c r="GXO34" s="59" t="s">
        <v>95</v>
      </c>
      <c r="GXP34" s="59" t="s">
        <v>95</v>
      </c>
      <c r="GXQ34" s="59" t="s">
        <v>95</v>
      </c>
      <c r="GXR34" s="59" t="s">
        <v>95</v>
      </c>
      <c r="GXS34" s="59" t="s">
        <v>95</v>
      </c>
      <c r="GXT34" s="59" t="s">
        <v>95</v>
      </c>
      <c r="GXU34" s="59" t="s">
        <v>95</v>
      </c>
      <c r="GXV34" s="59" t="s">
        <v>95</v>
      </c>
      <c r="GXW34" s="59" t="s">
        <v>95</v>
      </c>
      <c r="GXX34" s="59" t="s">
        <v>95</v>
      </c>
      <c r="GXY34" s="59" t="s">
        <v>95</v>
      </c>
      <c r="GXZ34" s="59" t="s">
        <v>95</v>
      </c>
      <c r="GYA34" s="59" t="s">
        <v>95</v>
      </c>
      <c r="GYB34" s="59" t="s">
        <v>95</v>
      </c>
      <c r="GYC34" s="59" t="s">
        <v>95</v>
      </c>
      <c r="GYD34" s="59" t="s">
        <v>95</v>
      </c>
      <c r="GYE34" s="59" t="s">
        <v>95</v>
      </c>
      <c r="GYF34" s="59" t="s">
        <v>95</v>
      </c>
      <c r="GYG34" s="59" t="s">
        <v>95</v>
      </c>
      <c r="GYH34" s="59" t="s">
        <v>95</v>
      </c>
      <c r="GYI34" s="59" t="s">
        <v>95</v>
      </c>
      <c r="GYJ34" s="59" t="s">
        <v>95</v>
      </c>
      <c r="GYK34" s="59" t="s">
        <v>95</v>
      </c>
      <c r="GYL34" s="59" t="s">
        <v>95</v>
      </c>
      <c r="GYM34" s="59" t="s">
        <v>95</v>
      </c>
      <c r="GYN34" s="59" t="s">
        <v>95</v>
      </c>
      <c r="GYO34" s="59" t="s">
        <v>95</v>
      </c>
      <c r="GYP34" s="59" t="s">
        <v>95</v>
      </c>
      <c r="GYQ34" s="59" t="s">
        <v>95</v>
      </c>
      <c r="GYR34" s="59" t="s">
        <v>95</v>
      </c>
      <c r="GYS34" s="59" t="s">
        <v>95</v>
      </c>
      <c r="GYT34" s="59" t="s">
        <v>95</v>
      </c>
      <c r="GYU34" s="59" t="s">
        <v>95</v>
      </c>
      <c r="GYV34" s="59" t="s">
        <v>95</v>
      </c>
      <c r="GYW34" s="59" t="s">
        <v>95</v>
      </c>
      <c r="GYX34" s="59" t="s">
        <v>95</v>
      </c>
      <c r="GYY34" s="59" t="s">
        <v>95</v>
      </c>
      <c r="GYZ34" s="59" t="s">
        <v>95</v>
      </c>
      <c r="GZA34" s="59" t="s">
        <v>95</v>
      </c>
      <c r="GZB34" s="59" t="s">
        <v>95</v>
      </c>
      <c r="GZC34" s="59" t="s">
        <v>95</v>
      </c>
      <c r="GZD34" s="59" t="s">
        <v>95</v>
      </c>
      <c r="GZE34" s="59" t="s">
        <v>95</v>
      </c>
      <c r="GZF34" s="59" t="s">
        <v>95</v>
      </c>
      <c r="GZG34" s="59" t="s">
        <v>95</v>
      </c>
      <c r="GZH34" s="59" t="s">
        <v>95</v>
      </c>
      <c r="GZI34" s="59" t="s">
        <v>95</v>
      </c>
      <c r="GZJ34" s="59" t="s">
        <v>95</v>
      </c>
      <c r="GZK34" s="59" t="s">
        <v>95</v>
      </c>
      <c r="GZL34" s="59" t="s">
        <v>95</v>
      </c>
      <c r="GZM34" s="59" t="s">
        <v>95</v>
      </c>
      <c r="GZN34" s="59" t="s">
        <v>95</v>
      </c>
      <c r="GZO34" s="59" t="s">
        <v>95</v>
      </c>
      <c r="GZP34" s="59" t="s">
        <v>95</v>
      </c>
      <c r="GZQ34" s="59" t="s">
        <v>95</v>
      </c>
      <c r="GZR34" s="59" t="s">
        <v>95</v>
      </c>
      <c r="GZS34" s="59" t="s">
        <v>95</v>
      </c>
      <c r="GZT34" s="59" t="s">
        <v>95</v>
      </c>
      <c r="GZU34" s="59" t="s">
        <v>95</v>
      </c>
      <c r="GZV34" s="59" t="s">
        <v>95</v>
      </c>
      <c r="GZW34" s="59" t="s">
        <v>95</v>
      </c>
      <c r="GZX34" s="59" t="s">
        <v>95</v>
      </c>
      <c r="GZY34" s="59" t="s">
        <v>95</v>
      </c>
      <c r="GZZ34" s="59" t="s">
        <v>95</v>
      </c>
      <c r="HAA34" s="59" t="s">
        <v>95</v>
      </c>
      <c r="HAB34" s="59" t="s">
        <v>95</v>
      </c>
      <c r="HAC34" s="59" t="s">
        <v>95</v>
      </c>
      <c r="HAD34" s="59" t="s">
        <v>95</v>
      </c>
      <c r="HAE34" s="59" t="s">
        <v>95</v>
      </c>
      <c r="HAF34" s="59" t="s">
        <v>95</v>
      </c>
      <c r="HAG34" s="59" t="s">
        <v>95</v>
      </c>
      <c r="HAH34" s="59" t="s">
        <v>95</v>
      </c>
      <c r="HAI34" s="59" t="s">
        <v>95</v>
      </c>
      <c r="HAJ34" s="59" t="s">
        <v>95</v>
      </c>
      <c r="HAK34" s="59" t="s">
        <v>95</v>
      </c>
      <c r="HAL34" s="59" t="s">
        <v>95</v>
      </c>
      <c r="HAM34" s="59" t="s">
        <v>95</v>
      </c>
      <c r="HAN34" s="59" t="s">
        <v>95</v>
      </c>
      <c r="HAO34" s="59" t="s">
        <v>95</v>
      </c>
      <c r="HAP34" s="59" t="s">
        <v>95</v>
      </c>
      <c r="HAQ34" s="59" t="s">
        <v>95</v>
      </c>
      <c r="HAR34" s="59" t="s">
        <v>95</v>
      </c>
      <c r="HAS34" s="59" t="s">
        <v>95</v>
      </c>
      <c r="HAT34" s="59" t="s">
        <v>95</v>
      </c>
      <c r="HAU34" s="59" t="s">
        <v>95</v>
      </c>
      <c r="HAV34" s="59" t="s">
        <v>95</v>
      </c>
      <c r="HAW34" s="59" t="s">
        <v>95</v>
      </c>
      <c r="HAX34" s="59" t="s">
        <v>95</v>
      </c>
      <c r="HAY34" s="59" t="s">
        <v>95</v>
      </c>
      <c r="HAZ34" s="59" t="s">
        <v>95</v>
      </c>
      <c r="HBA34" s="59" t="s">
        <v>95</v>
      </c>
      <c r="HBB34" s="59" t="s">
        <v>95</v>
      </c>
      <c r="HBC34" s="59" t="s">
        <v>95</v>
      </c>
      <c r="HBD34" s="59" t="s">
        <v>95</v>
      </c>
      <c r="HBE34" s="59" t="s">
        <v>95</v>
      </c>
      <c r="HBF34" s="59" t="s">
        <v>95</v>
      </c>
      <c r="HBG34" s="59" t="s">
        <v>95</v>
      </c>
      <c r="HBH34" s="59" t="s">
        <v>95</v>
      </c>
      <c r="HBI34" s="59" t="s">
        <v>95</v>
      </c>
      <c r="HBJ34" s="59" t="s">
        <v>95</v>
      </c>
      <c r="HBK34" s="59" t="s">
        <v>95</v>
      </c>
      <c r="HBL34" s="59" t="s">
        <v>95</v>
      </c>
      <c r="HBM34" s="59" t="s">
        <v>95</v>
      </c>
      <c r="HBN34" s="59" t="s">
        <v>95</v>
      </c>
      <c r="HBO34" s="59" t="s">
        <v>95</v>
      </c>
      <c r="HBP34" s="59" t="s">
        <v>95</v>
      </c>
      <c r="HBQ34" s="59" t="s">
        <v>95</v>
      </c>
      <c r="HBR34" s="59" t="s">
        <v>95</v>
      </c>
      <c r="HBS34" s="59" t="s">
        <v>95</v>
      </c>
      <c r="HBT34" s="59" t="s">
        <v>95</v>
      </c>
      <c r="HBU34" s="59" t="s">
        <v>95</v>
      </c>
      <c r="HBV34" s="59" t="s">
        <v>95</v>
      </c>
      <c r="HBW34" s="59" t="s">
        <v>95</v>
      </c>
      <c r="HBX34" s="59" t="s">
        <v>95</v>
      </c>
      <c r="HBY34" s="59" t="s">
        <v>95</v>
      </c>
      <c r="HBZ34" s="59" t="s">
        <v>95</v>
      </c>
      <c r="HCA34" s="59" t="s">
        <v>95</v>
      </c>
      <c r="HCB34" s="59" t="s">
        <v>95</v>
      </c>
      <c r="HCC34" s="59" t="s">
        <v>95</v>
      </c>
      <c r="HCD34" s="59" t="s">
        <v>95</v>
      </c>
      <c r="HCE34" s="59" t="s">
        <v>95</v>
      </c>
      <c r="HCF34" s="59" t="s">
        <v>95</v>
      </c>
      <c r="HCG34" s="59" t="s">
        <v>95</v>
      </c>
      <c r="HCH34" s="59" t="s">
        <v>95</v>
      </c>
      <c r="HCI34" s="59" t="s">
        <v>95</v>
      </c>
      <c r="HCJ34" s="59" t="s">
        <v>95</v>
      </c>
      <c r="HCK34" s="59" t="s">
        <v>95</v>
      </c>
      <c r="HCL34" s="59" t="s">
        <v>95</v>
      </c>
      <c r="HCM34" s="59" t="s">
        <v>95</v>
      </c>
      <c r="HCN34" s="59" t="s">
        <v>95</v>
      </c>
      <c r="HCO34" s="59" t="s">
        <v>95</v>
      </c>
      <c r="HCP34" s="59" t="s">
        <v>95</v>
      </c>
      <c r="HCQ34" s="59" t="s">
        <v>95</v>
      </c>
      <c r="HCR34" s="59" t="s">
        <v>95</v>
      </c>
      <c r="HCS34" s="59" t="s">
        <v>95</v>
      </c>
      <c r="HCT34" s="59" t="s">
        <v>95</v>
      </c>
      <c r="HCU34" s="59" t="s">
        <v>95</v>
      </c>
      <c r="HCV34" s="59" t="s">
        <v>95</v>
      </c>
      <c r="HCW34" s="59" t="s">
        <v>95</v>
      </c>
      <c r="HCX34" s="59" t="s">
        <v>95</v>
      </c>
      <c r="HCY34" s="59" t="s">
        <v>95</v>
      </c>
      <c r="HCZ34" s="59" t="s">
        <v>95</v>
      </c>
      <c r="HDA34" s="59" t="s">
        <v>95</v>
      </c>
      <c r="HDB34" s="59" t="s">
        <v>95</v>
      </c>
      <c r="HDC34" s="59" t="s">
        <v>95</v>
      </c>
      <c r="HDD34" s="59" t="s">
        <v>95</v>
      </c>
      <c r="HDE34" s="59" t="s">
        <v>95</v>
      </c>
      <c r="HDF34" s="59" t="s">
        <v>95</v>
      </c>
      <c r="HDG34" s="59" t="s">
        <v>95</v>
      </c>
      <c r="HDH34" s="59" t="s">
        <v>95</v>
      </c>
      <c r="HDI34" s="59" t="s">
        <v>95</v>
      </c>
      <c r="HDJ34" s="59" t="s">
        <v>95</v>
      </c>
      <c r="HDK34" s="59" t="s">
        <v>95</v>
      </c>
      <c r="HDL34" s="59" t="s">
        <v>95</v>
      </c>
      <c r="HDM34" s="59" t="s">
        <v>95</v>
      </c>
      <c r="HDN34" s="59" t="s">
        <v>95</v>
      </c>
      <c r="HDO34" s="59" t="s">
        <v>95</v>
      </c>
      <c r="HDP34" s="59" t="s">
        <v>95</v>
      </c>
      <c r="HDQ34" s="59" t="s">
        <v>95</v>
      </c>
      <c r="HDR34" s="59" t="s">
        <v>95</v>
      </c>
      <c r="HDS34" s="59" t="s">
        <v>95</v>
      </c>
      <c r="HDT34" s="59" t="s">
        <v>95</v>
      </c>
      <c r="HDU34" s="59" t="s">
        <v>95</v>
      </c>
      <c r="HDV34" s="59" t="s">
        <v>95</v>
      </c>
      <c r="HDW34" s="59" t="s">
        <v>95</v>
      </c>
      <c r="HDX34" s="59" t="s">
        <v>95</v>
      </c>
      <c r="HDY34" s="59" t="s">
        <v>95</v>
      </c>
      <c r="HDZ34" s="59" t="s">
        <v>95</v>
      </c>
      <c r="HEA34" s="59" t="s">
        <v>95</v>
      </c>
      <c r="HEB34" s="59" t="s">
        <v>95</v>
      </c>
      <c r="HEC34" s="59" t="s">
        <v>95</v>
      </c>
      <c r="HED34" s="59" t="s">
        <v>95</v>
      </c>
      <c r="HEE34" s="59" t="s">
        <v>95</v>
      </c>
      <c r="HEF34" s="59" t="s">
        <v>95</v>
      </c>
      <c r="HEG34" s="59" t="s">
        <v>95</v>
      </c>
      <c r="HEH34" s="59" t="s">
        <v>95</v>
      </c>
      <c r="HEI34" s="59" t="s">
        <v>95</v>
      </c>
      <c r="HEJ34" s="59" t="s">
        <v>95</v>
      </c>
      <c r="HEK34" s="59" t="s">
        <v>95</v>
      </c>
      <c r="HEL34" s="59" t="s">
        <v>95</v>
      </c>
      <c r="HEM34" s="59" t="s">
        <v>95</v>
      </c>
      <c r="HEN34" s="59" t="s">
        <v>95</v>
      </c>
      <c r="HEO34" s="59" t="s">
        <v>95</v>
      </c>
      <c r="HEP34" s="59" t="s">
        <v>95</v>
      </c>
      <c r="HEQ34" s="59" t="s">
        <v>95</v>
      </c>
      <c r="HER34" s="59" t="s">
        <v>95</v>
      </c>
      <c r="HES34" s="59" t="s">
        <v>95</v>
      </c>
      <c r="HET34" s="59" t="s">
        <v>95</v>
      </c>
      <c r="HEU34" s="59" t="s">
        <v>95</v>
      </c>
      <c r="HEV34" s="59" t="s">
        <v>95</v>
      </c>
      <c r="HEW34" s="59" t="s">
        <v>95</v>
      </c>
      <c r="HEX34" s="59" t="s">
        <v>95</v>
      </c>
      <c r="HEY34" s="59" t="s">
        <v>95</v>
      </c>
      <c r="HEZ34" s="59" t="s">
        <v>95</v>
      </c>
      <c r="HFA34" s="59" t="s">
        <v>95</v>
      </c>
      <c r="HFB34" s="59" t="s">
        <v>95</v>
      </c>
      <c r="HFC34" s="59" t="s">
        <v>95</v>
      </c>
      <c r="HFD34" s="59" t="s">
        <v>95</v>
      </c>
      <c r="HFE34" s="59" t="s">
        <v>95</v>
      </c>
      <c r="HFF34" s="59" t="s">
        <v>95</v>
      </c>
      <c r="HFG34" s="59" t="s">
        <v>95</v>
      </c>
      <c r="HFH34" s="59" t="s">
        <v>95</v>
      </c>
      <c r="HFI34" s="59" t="s">
        <v>95</v>
      </c>
      <c r="HFJ34" s="59" t="s">
        <v>95</v>
      </c>
      <c r="HFK34" s="59" t="s">
        <v>95</v>
      </c>
      <c r="HFL34" s="59" t="s">
        <v>95</v>
      </c>
      <c r="HFM34" s="59" t="s">
        <v>95</v>
      </c>
      <c r="HFN34" s="59" t="s">
        <v>95</v>
      </c>
      <c r="HFO34" s="59" t="s">
        <v>95</v>
      </c>
      <c r="HFP34" s="59" t="s">
        <v>95</v>
      </c>
      <c r="HFQ34" s="59" t="s">
        <v>95</v>
      </c>
      <c r="HFR34" s="59" t="s">
        <v>95</v>
      </c>
      <c r="HFS34" s="59" t="s">
        <v>95</v>
      </c>
      <c r="HFT34" s="59" t="s">
        <v>95</v>
      </c>
      <c r="HFU34" s="59" t="s">
        <v>95</v>
      </c>
      <c r="HFV34" s="59" t="s">
        <v>95</v>
      </c>
      <c r="HFW34" s="59" t="s">
        <v>95</v>
      </c>
      <c r="HFX34" s="59" t="s">
        <v>95</v>
      </c>
      <c r="HFY34" s="59" t="s">
        <v>95</v>
      </c>
      <c r="HFZ34" s="59" t="s">
        <v>95</v>
      </c>
      <c r="HGA34" s="59" t="s">
        <v>95</v>
      </c>
      <c r="HGB34" s="59" t="s">
        <v>95</v>
      </c>
      <c r="HGC34" s="59" t="s">
        <v>95</v>
      </c>
      <c r="HGD34" s="59" t="s">
        <v>95</v>
      </c>
      <c r="HGE34" s="59" t="s">
        <v>95</v>
      </c>
      <c r="HGF34" s="59" t="s">
        <v>95</v>
      </c>
      <c r="HGG34" s="59" t="s">
        <v>95</v>
      </c>
      <c r="HGH34" s="59" t="s">
        <v>95</v>
      </c>
      <c r="HGI34" s="59" t="s">
        <v>95</v>
      </c>
      <c r="HGJ34" s="59" t="s">
        <v>95</v>
      </c>
      <c r="HGK34" s="59" t="s">
        <v>95</v>
      </c>
      <c r="HGL34" s="59" t="s">
        <v>95</v>
      </c>
      <c r="HGM34" s="59" t="s">
        <v>95</v>
      </c>
      <c r="HGN34" s="59" t="s">
        <v>95</v>
      </c>
      <c r="HGO34" s="59" t="s">
        <v>95</v>
      </c>
      <c r="HGP34" s="59" t="s">
        <v>95</v>
      </c>
      <c r="HGQ34" s="59" t="s">
        <v>95</v>
      </c>
      <c r="HGR34" s="59" t="s">
        <v>95</v>
      </c>
      <c r="HGS34" s="59" t="s">
        <v>95</v>
      </c>
      <c r="HGT34" s="59" t="s">
        <v>95</v>
      </c>
      <c r="HGU34" s="59" t="s">
        <v>95</v>
      </c>
      <c r="HGV34" s="59" t="s">
        <v>95</v>
      </c>
      <c r="HGW34" s="59" t="s">
        <v>95</v>
      </c>
      <c r="HGX34" s="59" t="s">
        <v>95</v>
      </c>
      <c r="HGY34" s="59" t="s">
        <v>95</v>
      </c>
      <c r="HGZ34" s="59" t="s">
        <v>95</v>
      </c>
      <c r="HHA34" s="59" t="s">
        <v>95</v>
      </c>
      <c r="HHB34" s="59" t="s">
        <v>95</v>
      </c>
      <c r="HHC34" s="59" t="s">
        <v>95</v>
      </c>
      <c r="HHD34" s="59" t="s">
        <v>95</v>
      </c>
      <c r="HHE34" s="59" t="s">
        <v>95</v>
      </c>
      <c r="HHF34" s="59" t="s">
        <v>95</v>
      </c>
      <c r="HHG34" s="59" t="s">
        <v>95</v>
      </c>
      <c r="HHH34" s="59" t="s">
        <v>95</v>
      </c>
      <c r="HHI34" s="59" t="s">
        <v>95</v>
      </c>
      <c r="HHJ34" s="59" t="s">
        <v>95</v>
      </c>
      <c r="HHK34" s="59" t="s">
        <v>95</v>
      </c>
      <c r="HHL34" s="59" t="s">
        <v>95</v>
      </c>
      <c r="HHM34" s="59" t="s">
        <v>95</v>
      </c>
      <c r="HHN34" s="59" t="s">
        <v>95</v>
      </c>
      <c r="HHO34" s="59" t="s">
        <v>95</v>
      </c>
      <c r="HHP34" s="59" t="s">
        <v>95</v>
      </c>
      <c r="HHQ34" s="59" t="s">
        <v>95</v>
      </c>
      <c r="HHR34" s="59" t="s">
        <v>95</v>
      </c>
      <c r="HHS34" s="59" t="s">
        <v>95</v>
      </c>
      <c r="HHT34" s="59" t="s">
        <v>95</v>
      </c>
      <c r="HHU34" s="59" t="s">
        <v>95</v>
      </c>
      <c r="HHV34" s="59" t="s">
        <v>95</v>
      </c>
      <c r="HHW34" s="59" t="s">
        <v>95</v>
      </c>
      <c r="HHX34" s="59" t="s">
        <v>95</v>
      </c>
      <c r="HHY34" s="59" t="s">
        <v>95</v>
      </c>
      <c r="HHZ34" s="59" t="s">
        <v>95</v>
      </c>
      <c r="HIA34" s="59" t="s">
        <v>95</v>
      </c>
      <c r="HIB34" s="59" t="s">
        <v>95</v>
      </c>
      <c r="HIC34" s="59" t="s">
        <v>95</v>
      </c>
      <c r="HID34" s="59" t="s">
        <v>95</v>
      </c>
      <c r="HIE34" s="59" t="s">
        <v>95</v>
      </c>
      <c r="HIF34" s="59" t="s">
        <v>95</v>
      </c>
      <c r="HIG34" s="59" t="s">
        <v>95</v>
      </c>
      <c r="HIH34" s="59" t="s">
        <v>95</v>
      </c>
      <c r="HII34" s="59" t="s">
        <v>95</v>
      </c>
      <c r="HIJ34" s="59" t="s">
        <v>95</v>
      </c>
      <c r="HIK34" s="59" t="s">
        <v>95</v>
      </c>
      <c r="HIL34" s="59" t="s">
        <v>95</v>
      </c>
      <c r="HIM34" s="59" t="s">
        <v>95</v>
      </c>
      <c r="HIN34" s="59" t="s">
        <v>95</v>
      </c>
      <c r="HIO34" s="59" t="s">
        <v>95</v>
      </c>
      <c r="HIP34" s="59" t="s">
        <v>95</v>
      </c>
      <c r="HIQ34" s="59" t="s">
        <v>95</v>
      </c>
      <c r="HIR34" s="59" t="s">
        <v>95</v>
      </c>
      <c r="HIS34" s="59" t="s">
        <v>95</v>
      </c>
      <c r="HIT34" s="59" t="s">
        <v>95</v>
      </c>
      <c r="HIU34" s="59" t="s">
        <v>95</v>
      </c>
      <c r="HIV34" s="59" t="s">
        <v>95</v>
      </c>
      <c r="HIW34" s="59" t="s">
        <v>95</v>
      </c>
      <c r="HIX34" s="59" t="s">
        <v>95</v>
      </c>
      <c r="HIY34" s="59" t="s">
        <v>95</v>
      </c>
      <c r="HIZ34" s="59" t="s">
        <v>95</v>
      </c>
      <c r="HJA34" s="59" t="s">
        <v>95</v>
      </c>
      <c r="HJB34" s="59" t="s">
        <v>95</v>
      </c>
      <c r="HJC34" s="59" t="s">
        <v>95</v>
      </c>
      <c r="HJD34" s="59" t="s">
        <v>95</v>
      </c>
      <c r="HJE34" s="59" t="s">
        <v>95</v>
      </c>
      <c r="HJF34" s="59" t="s">
        <v>95</v>
      </c>
      <c r="HJG34" s="59" t="s">
        <v>95</v>
      </c>
      <c r="HJH34" s="59" t="s">
        <v>95</v>
      </c>
      <c r="HJI34" s="59" t="s">
        <v>95</v>
      </c>
      <c r="HJJ34" s="59" t="s">
        <v>95</v>
      </c>
      <c r="HJK34" s="59" t="s">
        <v>95</v>
      </c>
      <c r="HJL34" s="59" t="s">
        <v>95</v>
      </c>
      <c r="HJM34" s="59" t="s">
        <v>95</v>
      </c>
      <c r="HJN34" s="59" t="s">
        <v>95</v>
      </c>
      <c r="HJO34" s="59" t="s">
        <v>95</v>
      </c>
      <c r="HJP34" s="59" t="s">
        <v>95</v>
      </c>
      <c r="HJQ34" s="59" t="s">
        <v>95</v>
      </c>
      <c r="HJR34" s="59" t="s">
        <v>95</v>
      </c>
      <c r="HJS34" s="59" t="s">
        <v>95</v>
      </c>
      <c r="HJT34" s="59" t="s">
        <v>95</v>
      </c>
      <c r="HJU34" s="59" t="s">
        <v>95</v>
      </c>
      <c r="HJV34" s="59" t="s">
        <v>95</v>
      </c>
      <c r="HJW34" s="59" t="s">
        <v>95</v>
      </c>
      <c r="HJX34" s="59" t="s">
        <v>95</v>
      </c>
      <c r="HJY34" s="59" t="s">
        <v>95</v>
      </c>
      <c r="HJZ34" s="59" t="s">
        <v>95</v>
      </c>
      <c r="HKA34" s="59" t="s">
        <v>95</v>
      </c>
      <c r="HKB34" s="59" t="s">
        <v>95</v>
      </c>
      <c r="HKC34" s="59" t="s">
        <v>95</v>
      </c>
      <c r="HKD34" s="59" t="s">
        <v>95</v>
      </c>
      <c r="HKE34" s="59" t="s">
        <v>95</v>
      </c>
      <c r="HKF34" s="59" t="s">
        <v>95</v>
      </c>
      <c r="HKG34" s="59" t="s">
        <v>95</v>
      </c>
      <c r="HKH34" s="59" t="s">
        <v>95</v>
      </c>
      <c r="HKI34" s="59" t="s">
        <v>95</v>
      </c>
      <c r="HKJ34" s="59" t="s">
        <v>95</v>
      </c>
      <c r="HKK34" s="59" t="s">
        <v>95</v>
      </c>
      <c r="HKL34" s="59" t="s">
        <v>95</v>
      </c>
      <c r="HKM34" s="59" t="s">
        <v>95</v>
      </c>
      <c r="HKN34" s="59" t="s">
        <v>95</v>
      </c>
      <c r="HKO34" s="59" t="s">
        <v>95</v>
      </c>
      <c r="HKP34" s="59" t="s">
        <v>95</v>
      </c>
      <c r="HKQ34" s="59" t="s">
        <v>95</v>
      </c>
      <c r="HKR34" s="59" t="s">
        <v>95</v>
      </c>
      <c r="HKS34" s="59" t="s">
        <v>95</v>
      </c>
      <c r="HKT34" s="59" t="s">
        <v>95</v>
      </c>
      <c r="HKU34" s="59" t="s">
        <v>95</v>
      </c>
      <c r="HKV34" s="59" t="s">
        <v>95</v>
      </c>
      <c r="HKW34" s="59" t="s">
        <v>95</v>
      </c>
      <c r="HKX34" s="59" t="s">
        <v>95</v>
      </c>
      <c r="HKY34" s="59" t="s">
        <v>95</v>
      </c>
      <c r="HKZ34" s="59" t="s">
        <v>95</v>
      </c>
      <c r="HLA34" s="59" t="s">
        <v>95</v>
      </c>
      <c r="HLB34" s="59" t="s">
        <v>95</v>
      </c>
      <c r="HLC34" s="59" t="s">
        <v>95</v>
      </c>
      <c r="HLD34" s="59" t="s">
        <v>95</v>
      </c>
      <c r="HLE34" s="59" t="s">
        <v>95</v>
      </c>
      <c r="HLF34" s="59" t="s">
        <v>95</v>
      </c>
      <c r="HLG34" s="59" t="s">
        <v>95</v>
      </c>
      <c r="HLH34" s="59" t="s">
        <v>95</v>
      </c>
      <c r="HLI34" s="59" t="s">
        <v>95</v>
      </c>
      <c r="HLJ34" s="59" t="s">
        <v>95</v>
      </c>
      <c r="HLK34" s="59" t="s">
        <v>95</v>
      </c>
      <c r="HLL34" s="59" t="s">
        <v>95</v>
      </c>
      <c r="HLM34" s="59" t="s">
        <v>95</v>
      </c>
      <c r="HLN34" s="59" t="s">
        <v>95</v>
      </c>
      <c r="HLO34" s="59" t="s">
        <v>95</v>
      </c>
      <c r="HLP34" s="59" t="s">
        <v>95</v>
      </c>
      <c r="HLQ34" s="59" t="s">
        <v>95</v>
      </c>
      <c r="HLR34" s="59" t="s">
        <v>95</v>
      </c>
      <c r="HLS34" s="59" t="s">
        <v>95</v>
      </c>
      <c r="HLT34" s="59" t="s">
        <v>95</v>
      </c>
      <c r="HLU34" s="59" t="s">
        <v>95</v>
      </c>
      <c r="HLV34" s="59" t="s">
        <v>95</v>
      </c>
      <c r="HLW34" s="59" t="s">
        <v>95</v>
      </c>
      <c r="HLX34" s="59" t="s">
        <v>95</v>
      </c>
      <c r="HLY34" s="59" t="s">
        <v>95</v>
      </c>
      <c r="HLZ34" s="59" t="s">
        <v>95</v>
      </c>
      <c r="HMA34" s="59" t="s">
        <v>95</v>
      </c>
      <c r="HMB34" s="59" t="s">
        <v>95</v>
      </c>
      <c r="HMC34" s="59" t="s">
        <v>95</v>
      </c>
      <c r="HMD34" s="59" t="s">
        <v>95</v>
      </c>
      <c r="HME34" s="59" t="s">
        <v>95</v>
      </c>
      <c r="HMF34" s="59" t="s">
        <v>95</v>
      </c>
      <c r="HMG34" s="59" t="s">
        <v>95</v>
      </c>
      <c r="HMH34" s="59" t="s">
        <v>95</v>
      </c>
      <c r="HMI34" s="59" t="s">
        <v>95</v>
      </c>
      <c r="HMJ34" s="59" t="s">
        <v>95</v>
      </c>
      <c r="HMK34" s="59" t="s">
        <v>95</v>
      </c>
      <c r="HML34" s="59" t="s">
        <v>95</v>
      </c>
      <c r="HMM34" s="59" t="s">
        <v>95</v>
      </c>
      <c r="HMN34" s="59" t="s">
        <v>95</v>
      </c>
      <c r="HMO34" s="59" t="s">
        <v>95</v>
      </c>
      <c r="HMP34" s="59" t="s">
        <v>95</v>
      </c>
      <c r="HMQ34" s="59" t="s">
        <v>95</v>
      </c>
      <c r="HMR34" s="59" t="s">
        <v>95</v>
      </c>
      <c r="HMS34" s="59" t="s">
        <v>95</v>
      </c>
      <c r="HMT34" s="59" t="s">
        <v>95</v>
      </c>
      <c r="HMU34" s="59" t="s">
        <v>95</v>
      </c>
      <c r="HMV34" s="59" t="s">
        <v>95</v>
      </c>
      <c r="HMW34" s="59" t="s">
        <v>95</v>
      </c>
      <c r="HMX34" s="59" t="s">
        <v>95</v>
      </c>
      <c r="HMY34" s="59" t="s">
        <v>95</v>
      </c>
      <c r="HMZ34" s="59" t="s">
        <v>95</v>
      </c>
      <c r="HNA34" s="59" t="s">
        <v>95</v>
      </c>
      <c r="HNB34" s="59" t="s">
        <v>95</v>
      </c>
      <c r="HNC34" s="59" t="s">
        <v>95</v>
      </c>
      <c r="HND34" s="59" t="s">
        <v>95</v>
      </c>
      <c r="HNE34" s="59" t="s">
        <v>95</v>
      </c>
      <c r="HNF34" s="59" t="s">
        <v>95</v>
      </c>
      <c r="HNG34" s="59" t="s">
        <v>95</v>
      </c>
      <c r="HNH34" s="59" t="s">
        <v>95</v>
      </c>
      <c r="HNI34" s="59" t="s">
        <v>95</v>
      </c>
      <c r="HNJ34" s="59" t="s">
        <v>95</v>
      </c>
      <c r="HNK34" s="59" t="s">
        <v>95</v>
      </c>
      <c r="HNL34" s="59" t="s">
        <v>95</v>
      </c>
      <c r="HNM34" s="59" t="s">
        <v>95</v>
      </c>
      <c r="HNN34" s="59" t="s">
        <v>95</v>
      </c>
      <c r="HNO34" s="59" t="s">
        <v>95</v>
      </c>
      <c r="HNP34" s="59" t="s">
        <v>95</v>
      </c>
      <c r="HNQ34" s="59" t="s">
        <v>95</v>
      </c>
      <c r="HNR34" s="59" t="s">
        <v>95</v>
      </c>
      <c r="HNS34" s="59" t="s">
        <v>95</v>
      </c>
      <c r="HNT34" s="59" t="s">
        <v>95</v>
      </c>
      <c r="HNU34" s="59" t="s">
        <v>95</v>
      </c>
      <c r="HNV34" s="59" t="s">
        <v>95</v>
      </c>
      <c r="HNW34" s="59" t="s">
        <v>95</v>
      </c>
      <c r="HNX34" s="59" t="s">
        <v>95</v>
      </c>
      <c r="HNY34" s="59" t="s">
        <v>95</v>
      </c>
      <c r="HNZ34" s="59" t="s">
        <v>95</v>
      </c>
      <c r="HOA34" s="59" t="s">
        <v>95</v>
      </c>
      <c r="HOB34" s="59" t="s">
        <v>95</v>
      </c>
      <c r="HOC34" s="59" t="s">
        <v>95</v>
      </c>
      <c r="HOD34" s="59" t="s">
        <v>95</v>
      </c>
      <c r="HOE34" s="59" t="s">
        <v>95</v>
      </c>
      <c r="HOF34" s="59" t="s">
        <v>95</v>
      </c>
      <c r="HOG34" s="59" t="s">
        <v>95</v>
      </c>
      <c r="HOH34" s="59" t="s">
        <v>95</v>
      </c>
      <c r="HOI34" s="59" t="s">
        <v>95</v>
      </c>
      <c r="HOJ34" s="59" t="s">
        <v>95</v>
      </c>
      <c r="HOK34" s="59" t="s">
        <v>95</v>
      </c>
      <c r="HOL34" s="59" t="s">
        <v>95</v>
      </c>
      <c r="HOM34" s="59" t="s">
        <v>95</v>
      </c>
      <c r="HON34" s="59" t="s">
        <v>95</v>
      </c>
      <c r="HOO34" s="59" t="s">
        <v>95</v>
      </c>
      <c r="HOP34" s="59" t="s">
        <v>95</v>
      </c>
      <c r="HOQ34" s="59" t="s">
        <v>95</v>
      </c>
      <c r="HOR34" s="59" t="s">
        <v>95</v>
      </c>
      <c r="HOS34" s="59" t="s">
        <v>95</v>
      </c>
      <c r="HOT34" s="59" t="s">
        <v>95</v>
      </c>
      <c r="HOU34" s="59" t="s">
        <v>95</v>
      </c>
      <c r="HOV34" s="59" t="s">
        <v>95</v>
      </c>
      <c r="HOW34" s="59" t="s">
        <v>95</v>
      </c>
      <c r="HOX34" s="59" t="s">
        <v>95</v>
      </c>
      <c r="HOY34" s="59" t="s">
        <v>95</v>
      </c>
      <c r="HOZ34" s="59" t="s">
        <v>95</v>
      </c>
      <c r="HPA34" s="59" t="s">
        <v>95</v>
      </c>
      <c r="HPB34" s="59" t="s">
        <v>95</v>
      </c>
      <c r="HPC34" s="59" t="s">
        <v>95</v>
      </c>
      <c r="HPD34" s="59" t="s">
        <v>95</v>
      </c>
      <c r="HPE34" s="59" t="s">
        <v>95</v>
      </c>
      <c r="HPF34" s="59" t="s">
        <v>95</v>
      </c>
      <c r="HPG34" s="59" t="s">
        <v>95</v>
      </c>
      <c r="HPH34" s="59" t="s">
        <v>95</v>
      </c>
      <c r="HPI34" s="59" t="s">
        <v>95</v>
      </c>
      <c r="HPJ34" s="59" t="s">
        <v>95</v>
      </c>
      <c r="HPK34" s="59" t="s">
        <v>95</v>
      </c>
      <c r="HPL34" s="59" t="s">
        <v>95</v>
      </c>
      <c r="HPM34" s="59" t="s">
        <v>95</v>
      </c>
      <c r="HPN34" s="59" t="s">
        <v>95</v>
      </c>
      <c r="HPO34" s="59" t="s">
        <v>95</v>
      </c>
      <c r="HPP34" s="59" t="s">
        <v>95</v>
      </c>
      <c r="HPQ34" s="59" t="s">
        <v>95</v>
      </c>
      <c r="HPR34" s="59" t="s">
        <v>95</v>
      </c>
      <c r="HPS34" s="59" t="s">
        <v>95</v>
      </c>
      <c r="HPT34" s="59" t="s">
        <v>95</v>
      </c>
      <c r="HPU34" s="59" t="s">
        <v>95</v>
      </c>
      <c r="HPV34" s="59" t="s">
        <v>95</v>
      </c>
      <c r="HPW34" s="59" t="s">
        <v>95</v>
      </c>
      <c r="HPX34" s="59" t="s">
        <v>95</v>
      </c>
      <c r="HPY34" s="59" t="s">
        <v>95</v>
      </c>
      <c r="HPZ34" s="59" t="s">
        <v>95</v>
      </c>
      <c r="HQA34" s="59" t="s">
        <v>95</v>
      </c>
      <c r="HQB34" s="59" t="s">
        <v>95</v>
      </c>
      <c r="HQC34" s="59" t="s">
        <v>95</v>
      </c>
      <c r="HQD34" s="59" t="s">
        <v>95</v>
      </c>
      <c r="HQE34" s="59" t="s">
        <v>95</v>
      </c>
      <c r="HQF34" s="59" t="s">
        <v>95</v>
      </c>
      <c r="HQG34" s="59" t="s">
        <v>95</v>
      </c>
      <c r="HQH34" s="59" t="s">
        <v>95</v>
      </c>
      <c r="HQI34" s="59" t="s">
        <v>95</v>
      </c>
      <c r="HQJ34" s="59" t="s">
        <v>95</v>
      </c>
      <c r="HQK34" s="59" t="s">
        <v>95</v>
      </c>
      <c r="HQL34" s="59" t="s">
        <v>95</v>
      </c>
      <c r="HQM34" s="59" t="s">
        <v>95</v>
      </c>
      <c r="HQN34" s="59" t="s">
        <v>95</v>
      </c>
      <c r="HQO34" s="59" t="s">
        <v>95</v>
      </c>
      <c r="HQP34" s="59" t="s">
        <v>95</v>
      </c>
      <c r="HQQ34" s="59" t="s">
        <v>95</v>
      </c>
      <c r="HQR34" s="59" t="s">
        <v>95</v>
      </c>
      <c r="HQS34" s="59" t="s">
        <v>95</v>
      </c>
      <c r="HQT34" s="59" t="s">
        <v>95</v>
      </c>
      <c r="HQU34" s="59" t="s">
        <v>95</v>
      </c>
      <c r="HQV34" s="59" t="s">
        <v>95</v>
      </c>
      <c r="HQW34" s="59" t="s">
        <v>95</v>
      </c>
      <c r="HQX34" s="59" t="s">
        <v>95</v>
      </c>
      <c r="HQY34" s="59" t="s">
        <v>95</v>
      </c>
      <c r="HQZ34" s="59" t="s">
        <v>95</v>
      </c>
      <c r="HRA34" s="59" t="s">
        <v>95</v>
      </c>
      <c r="HRB34" s="59" t="s">
        <v>95</v>
      </c>
      <c r="HRC34" s="59" t="s">
        <v>95</v>
      </c>
      <c r="HRD34" s="59" t="s">
        <v>95</v>
      </c>
      <c r="HRE34" s="59" t="s">
        <v>95</v>
      </c>
      <c r="HRF34" s="59" t="s">
        <v>95</v>
      </c>
      <c r="HRG34" s="59" t="s">
        <v>95</v>
      </c>
      <c r="HRH34" s="59" t="s">
        <v>95</v>
      </c>
      <c r="HRI34" s="59" t="s">
        <v>95</v>
      </c>
      <c r="HRJ34" s="59" t="s">
        <v>95</v>
      </c>
      <c r="HRK34" s="59" t="s">
        <v>95</v>
      </c>
      <c r="HRL34" s="59" t="s">
        <v>95</v>
      </c>
      <c r="HRM34" s="59" t="s">
        <v>95</v>
      </c>
      <c r="HRN34" s="59" t="s">
        <v>95</v>
      </c>
      <c r="HRO34" s="59" t="s">
        <v>95</v>
      </c>
      <c r="HRP34" s="59" t="s">
        <v>95</v>
      </c>
      <c r="HRQ34" s="59" t="s">
        <v>95</v>
      </c>
      <c r="HRR34" s="59" t="s">
        <v>95</v>
      </c>
      <c r="HRS34" s="59" t="s">
        <v>95</v>
      </c>
      <c r="HRT34" s="59" t="s">
        <v>95</v>
      </c>
      <c r="HRU34" s="59" t="s">
        <v>95</v>
      </c>
      <c r="HRV34" s="59" t="s">
        <v>95</v>
      </c>
      <c r="HRW34" s="59" t="s">
        <v>95</v>
      </c>
      <c r="HRX34" s="59" t="s">
        <v>95</v>
      </c>
      <c r="HRY34" s="59" t="s">
        <v>95</v>
      </c>
      <c r="HRZ34" s="59" t="s">
        <v>95</v>
      </c>
      <c r="HSA34" s="59" t="s">
        <v>95</v>
      </c>
      <c r="HSB34" s="59" t="s">
        <v>95</v>
      </c>
      <c r="HSC34" s="59" t="s">
        <v>95</v>
      </c>
      <c r="HSD34" s="59" t="s">
        <v>95</v>
      </c>
      <c r="HSE34" s="59" t="s">
        <v>95</v>
      </c>
      <c r="HSF34" s="59" t="s">
        <v>95</v>
      </c>
      <c r="HSG34" s="59" t="s">
        <v>95</v>
      </c>
      <c r="HSH34" s="59" t="s">
        <v>95</v>
      </c>
      <c r="HSI34" s="59" t="s">
        <v>95</v>
      </c>
      <c r="HSJ34" s="59" t="s">
        <v>95</v>
      </c>
      <c r="HSK34" s="59" t="s">
        <v>95</v>
      </c>
      <c r="HSL34" s="59" t="s">
        <v>95</v>
      </c>
      <c r="HSM34" s="59" t="s">
        <v>95</v>
      </c>
      <c r="HSN34" s="59" t="s">
        <v>95</v>
      </c>
      <c r="HSO34" s="59" t="s">
        <v>95</v>
      </c>
      <c r="HSP34" s="59" t="s">
        <v>95</v>
      </c>
      <c r="HSQ34" s="59" t="s">
        <v>95</v>
      </c>
      <c r="HSR34" s="59" t="s">
        <v>95</v>
      </c>
      <c r="HSS34" s="59" t="s">
        <v>95</v>
      </c>
      <c r="HST34" s="59" t="s">
        <v>95</v>
      </c>
      <c r="HSU34" s="59" t="s">
        <v>95</v>
      </c>
      <c r="HSV34" s="59" t="s">
        <v>95</v>
      </c>
      <c r="HSW34" s="59" t="s">
        <v>95</v>
      </c>
      <c r="HSX34" s="59" t="s">
        <v>95</v>
      </c>
      <c r="HSY34" s="59" t="s">
        <v>95</v>
      </c>
      <c r="HSZ34" s="59" t="s">
        <v>95</v>
      </c>
      <c r="HTA34" s="59" t="s">
        <v>95</v>
      </c>
      <c r="HTB34" s="59" t="s">
        <v>95</v>
      </c>
      <c r="HTC34" s="59" t="s">
        <v>95</v>
      </c>
      <c r="HTD34" s="59" t="s">
        <v>95</v>
      </c>
      <c r="HTE34" s="59" t="s">
        <v>95</v>
      </c>
      <c r="HTF34" s="59" t="s">
        <v>95</v>
      </c>
      <c r="HTG34" s="59" t="s">
        <v>95</v>
      </c>
      <c r="HTH34" s="59" t="s">
        <v>95</v>
      </c>
      <c r="HTI34" s="59" t="s">
        <v>95</v>
      </c>
      <c r="HTJ34" s="59" t="s">
        <v>95</v>
      </c>
      <c r="HTK34" s="59" t="s">
        <v>95</v>
      </c>
      <c r="HTL34" s="59" t="s">
        <v>95</v>
      </c>
      <c r="HTM34" s="59" t="s">
        <v>95</v>
      </c>
      <c r="HTN34" s="59" t="s">
        <v>95</v>
      </c>
      <c r="HTO34" s="59" t="s">
        <v>95</v>
      </c>
      <c r="HTP34" s="59" t="s">
        <v>95</v>
      </c>
      <c r="HTQ34" s="59" t="s">
        <v>95</v>
      </c>
      <c r="HTR34" s="59" t="s">
        <v>95</v>
      </c>
      <c r="HTS34" s="59" t="s">
        <v>95</v>
      </c>
      <c r="HTT34" s="59" t="s">
        <v>95</v>
      </c>
      <c r="HTU34" s="59" t="s">
        <v>95</v>
      </c>
      <c r="HTV34" s="59" t="s">
        <v>95</v>
      </c>
      <c r="HTW34" s="59" t="s">
        <v>95</v>
      </c>
      <c r="HTX34" s="59" t="s">
        <v>95</v>
      </c>
      <c r="HTY34" s="59" t="s">
        <v>95</v>
      </c>
      <c r="HTZ34" s="59" t="s">
        <v>95</v>
      </c>
      <c r="HUA34" s="59" t="s">
        <v>95</v>
      </c>
      <c r="HUB34" s="59" t="s">
        <v>95</v>
      </c>
      <c r="HUC34" s="59" t="s">
        <v>95</v>
      </c>
      <c r="HUD34" s="59" t="s">
        <v>95</v>
      </c>
      <c r="HUE34" s="59" t="s">
        <v>95</v>
      </c>
      <c r="HUF34" s="59" t="s">
        <v>95</v>
      </c>
      <c r="HUG34" s="59" t="s">
        <v>95</v>
      </c>
      <c r="HUH34" s="59" t="s">
        <v>95</v>
      </c>
      <c r="HUI34" s="59" t="s">
        <v>95</v>
      </c>
      <c r="HUJ34" s="59" t="s">
        <v>95</v>
      </c>
      <c r="HUK34" s="59" t="s">
        <v>95</v>
      </c>
      <c r="HUL34" s="59" t="s">
        <v>95</v>
      </c>
      <c r="HUM34" s="59" t="s">
        <v>95</v>
      </c>
      <c r="HUN34" s="59" t="s">
        <v>95</v>
      </c>
      <c r="HUO34" s="59" t="s">
        <v>95</v>
      </c>
      <c r="HUP34" s="59" t="s">
        <v>95</v>
      </c>
      <c r="HUQ34" s="59" t="s">
        <v>95</v>
      </c>
      <c r="HUR34" s="59" t="s">
        <v>95</v>
      </c>
      <c r="HUS34" s="59" t="s">
        <v>95</v>
      </c>
      <c r="HUT34" s="59" t="s">
        <v>95</v>
      </c>
      <c r="HUU34" s="59" t="s">
        <v>95</v>
      </c>
      <c r="HUV34" s="59" t="s">
        <v>95</v>
      </c>
      <c r="HUW34" s="59" t="s">
        <v>95</v>
      </c>
      <c r="HUX34" s="59" t="s">
        <v>95</v>
      </c>
      <c r="HUY34" s="59" t="s">
        <v>95</v>
      </c>
      <c r="HUZ34" s="59" t="s">
        <v>95</v>
      </c>
      <c r="HVA34" s="59" t="s">
        <v>95</v>
      </c>
      <c r="HVB34" s="59" t="s">
        <v>95</v>
      </c>
      <c r="HVC34" s="59" t="s">
        <v>95</v>
      </c>
      <c r="HVD34" s="59" t="s">
        <v>95</v>
      </c>
      <c r="HVE34" s="59" t="s">
        <v>95</v>
      </c>
      <c r="HVF34" s="59" t="s">
        <v>95</v>
      </c>
      <c r="HVG34" s="59" t="s">
        <v>95</v>
      </c>
      <c r="HVH34" s="59" t="s">
        <v>95</v>
      </c>
      <c r="HVI34" s="59" t="s">
        <v>95</v>
      </c>
      <c r="HVJ34" s="59" t="s">
        <v>95</v>
      </c>
      <c r="HVK34" s="59" t="s">
        <v>95</v>
      </c>
      <c r="HVL34" s="59" t="s">
        <v>95</v>
      </c>
      <c r="HVM34" s="59" t="s">
        <v>95</v>
      </c>
      <c r="HVN34" s="59" t="s">
        <v>95</v>
      </c>
      <c r="HVO34" s="59" t="s">
        <v>95</v>
      </c>
      <c r="HVP34" s="59" t="s">
        <v>95</v>
      </c>
      <c r="HVQ34" s="59" t="s">
        <v>95</v>
      </c>
      <c r="HVR34" s="59" t="s">
        <v>95</v>
      </c>
      <c r="HVS34" s="59" t="s">
        <v>95</v>
      </c>
      <c r="HVT34" s="59" t="s">
        <v>95</v>
      </c>
      <c r="HVU34" s="59" t="s">
        <v>95</v>
      </c>
      <c r="HVV34" s="59" t="s">
        <v>95</v>
      </c>
      <c r="HVW34" s="59" t="s">
        <v>95</v>
      </c>
      <c r="HVX34" s="59" t="s">
        <v>95</v>
      </c>
      <c r="HVY34" s="59" t="s">
        <v>95</v>
      </c>
      <c r="HVZ34" s="59" t="s">
        <v>95</v>
      </c>
      <c r="HWA34" s="59" t="s">
        <v>95</v>
      </c>
      <c r="HWB34" s="59" t="s">
        <v>95</v>
      </c>
      <c r="HWC34" s="59" t="s">
        <v>95</v>
      </c>
      <c r="HWD34" s="59" t="s">
        <v>95</v>
      </c>
      <c r="HWE34" s="59" t="s">
        <v>95</v>
      </c>
      <c r="HWF34" s="59" t="s">
        <v>95</v>
      </c>
      <c r="HWG34" s="59" t="s">
        <v>95</v>
      </c>
      <c r="HWH34" s="59" t="s">
        <v>95</v>
      </c>
      <c r="HWI34" s="59" t="s">
        <v>95</v>
      </c>
      <c r="HWJ34" s="59" t="s">
        <v>95</v>
      </c>
      <c r="HWK34" s="59" t="s">
        <v>95</v>
      </c>
      <c r="HWL34" s="59" t="s">
        <v>95</v>
      </c>
      <c r="HWM34" s="59" t="s">
        <v>95</v>
      </c>
      <c r="HWN34" s="59" t="s">
        <v>95</v>
      </c>
      <c r="HWO34" s="59" t="s">
        <v>95</v>
      </c>
      <c r="HWP34" s="59" t="s">
        <v>95</v>
      </c>
      <c r="HWQ34" s="59" t="s">
        <v>95</v>
      </c>
      <c r="HWR34" s="59" t="s">
        <v>95</v>
      </c>
      <c r="HWS34" s="59" t="s">
        <v>95</v>
      </c>
      <c r="HWT34" s="59" t="s">
        <v>95</v>
      </c>
      <c r="HWU34" s="59" t="s">
        <v>95</v>
      </c>
      <c r="HWV34" s="59" t="s">
        <v>95</v>
      </c>
      <c r="HWW34" s="59" t="s">
        <v>95</v>
      </c>
      <c r="HWX34" s="59" t="s">
        <v>95</v>
      </c>
      <c r="HWY34" s="59" t="s">
        <v>95</v>
      </c>
      <c r="HWZ34" s="59" t="s">
        <v>95</v>
      </c>
      <c r="HXA34" s="59" t="s">
        <v>95</v>
      </c>
      <c r="HXB34" s="59" t="s">
        <v>95</v>
      </c>
      <c r="HXC34" s="59" t="s">
        <v>95</v>
      </c>
      <c r="HXD34" s="59" t="s">
        <v>95</v>
      </c>
      <c r="HXE34" s="59" t="s">
        <v>95</v>
      </c>
      <c r="HXF34" s="59" t="s">
        <v>95</v>
      </c>
      <c r="HXG34" s="59" t="s">
        <v>95</v>
      </c>
      <c r="HXH34" s="59" t="s">
        <v>95</v>
      </c>
      <c r="HXI34" s="59" t="s">
        <v>95</v>
      </c>
      <c r="HXJ34" s="59" t="s">
        <v>95</v>
      </c>
      <c r="HXK34" s="59" t="s">
        <v>95</v>
      </c>
      <c r="HXL34" s="59" t="s">
        <v>95</v>
      </c>
      <c r="HXM34" s="59" t="s">
        <v>95</v>
      </c>
      <c r="HXN34" s="59" t="s">
        <v>95</v>
      </c>
      <c r="HXO34" s="59" t="s">
        <v>95</v>
      </c>
      <c r="HXP34" s="59" t="s">
        <v>95</v>
      </c>
      <c r="HXQ34" s="59" t="s">
        <v>95</v>
      </c>
      <c r="HXR34" s="59" t="s">
        <v>95</v>
      </c>
      <c r="HXS34" s="59" t="s">
        <v>95</v>
      </c>
      <c r="HXT34" s="59" t="s">
        <v>95</v>
      </c>
      <c r="HXU34" s="59" t="s">
        <v>95</v>
      </c>
      <c r="HXV34" s="59" t="s">
        <v>95</v>
      </c>
      <c r="HXW34" s="59" t="s">
        <v>95</v>
      </c>
      <c r="HXX34" s="59" t="s">
        <v>95</v>
      </c>
      <c r="HXY34" s="59" t="s">
        <v>95</v>
      </c>
      <c r="HXZ34" s="59" t="s">
        <v>95</v>
      </c>
      <c r="HYA34" s="59" t="s">
        <v>95</v>
      </c>
      <c r="HYB34" s="59" t="s">
        <v>95</v>
      </c>
      <c r="HYC34" s="59" t="s">
        <v>95</v>
      </c>
      <c r="HYD34" s="59" t="s">
        <v>95</v>
      </c>
      <c r="HYE34" s="59" t="s">
        <v>95</v>
      </c>
      <c r="HYF34" s="59" t="s">
        <v>95</v>
      </c>
      <c r="HYG34" s="59" t="s">
        <v>95</v>
      </c>
      <c r="HYH34" s="59" t="s">
        <v>95</v>
      </c>
      <c r="HYI34" s="59" t="s">
        <v>95</v>
      </c>
      <c r="HYJ34" s="59" t="s">
        <v>95</v>
      </c>
      <c r="HYK34" s="59" t="s">
        <v>95</v>
      </c>
      <c r="HYL34" s="59" t="s">
        <v>95</v>
      </c>
      <c r="HYM34" s="59" t="s">
        <v>95</v>
      </c>
      <c r="HYN34" s="59" t="s">
        <v>95</v>
      </c>
      <c r="HYO34" s="59" t="s">
        <v>95</v>
      </c>
      <c r="HYP34" s="59" t="s">
        <v>95</v>
      </c>
      <c r="HYQ34" s="59" t="s">
        <v>95</v>
      </c>
      <c r="HYR34" s="59" t="s">
        <v>95</v>
      </c>
      <c r="HYS34" s="59" t="s">
        <v>95</v>
      </c>
      <c r="HYT34" s="59" t="s">
        <v>95</v>
      </c>
      <c r="HYU34" s="59" t="s">
        <v>95</v>
      </c>
      <c r="HYV34" s="59" t="s">
        <v>95</v>
      </c>
      <c r="HYW34" s="59" t="s">
        <v>95</v>
      </c>
      <c r="HYX34" s="59" t="s">
        <v>95</v>
      </c>
      <c r="HYY34" s="59" t="s">
        <v>95</v>
      </c>
      <c r="HYZ34" s="59" t="s">
        <v>95</v>
      </c>
      <c r="HZA34" s="59" t="s">
        <v>95</v>
      </c>
      <c r="HZB34" s="59" t="s">
        <v>95</v>
      </c>
      <c r="HZC34" s="59" t="s">
        <v>95</v>
      </c>
      <c r="HZD34" s="59" t="s">
        <v>95</v>
      </c>
      <c r="HZE34" s="59" t="s">
        <v>95</v>
      </c>
      <c r="HZF34" s="59" t="s">
        <v>95</v>
      </c>
      <c r="HZG34" s="59" t="s">
        <v>95</v>
      </c>
      <c r="HZH34" s="59" t="s">
        <v>95</v>
      </c>
      <c r="HZI34" s="59" t="s">
        <v>95</v>
      </c>
      <c r="HZJ34" s="59" t="s">
        <v>95</v>
      </c>
      <c r="HZK34" s="59" t="s">
        <v>95</v>
      </c>
      <c r="HZL34" s="59" t="s">
        <v>95</v>
      </c>
      <c r="HZM34" s="59" t="s">
        <v>95</v>
      </c>
      <c r="HZN34" s="59" t="s">
        <v>95</v>
      </c>
      <c r="HZO34" s="59" t="s">
        <v>95</v>
      </c>
      <c r="HZP34" s="59" t="s">
        <v>95</v>
      </c>
      <c r="HZQ34" s="59" t="s">
        <v>95</v>
      </c>
      <c r="HZR34" s="59" t="s">
        <v>95</v>
      </c>
      <c r="HZS34" s="59" t="s">
        <v>95</v>
      </c>
      <c r="HZT34" s="59" t="s">
        <v>95</v>
      </c>
      <c r="HZU34" s="59" t="s">
        <v>95</v>
      </c>
      <c r="HZV34" s="59" t="s">
        <v>95</v>
      </c>
      <c r="HZW34" s="59" t="s">
        <v>95</v>
      </c>
      <c r="HZX34" s="59" t="s">
        <v>95</v>
      </c>
      <c r="HZY34" s="59" t="s">
        <v>95</v>
      </c>
      <c r="HZZ34" s="59" t="s">
        <v>95</v>
      </c>
      <c r="IAA34" s="59" t="s">
        <v>95</v>
      </c>
      <c r="IAB34" s="59" t="s">
        <v>95</v>
      </c>
      <c r="IAC34" s="59" t="s">
        <v>95</v>
      </c>
      <c r="IAD34" s="59" t="s">
        <v>95</v>
      </c>
      <c r="IAE34" s="59" t="s">
        <v>95</v>
      </c>
      <c r="IAF34" s="59" t="s">
        <v>95</v>
      </c>
      <c r="IAG34" s="59" t="s">
        <v>95</v>
      </c>
      <c r="IAH34" s="59" t="s">
        <v>95</v>
      </c>
      <c r="IAI34" s="59" t="s">
        <v>95</v>
      </c>
      <c r="IAJ34" s="59" t="s">
        <v>95</v>
      </c>
      <c r="IAK34" s="59" t="s">
        <v>95</v>
      </c>
      <c r="IAL34" s="59" t="s">
        <v>95</v>
      </c>
      <c r="IAM34" s="59" t="s">
        <v>95</v>
      </c>
      <c r="IAN34" s="59" t="s">
        <v>95</v>
      </c>
      <c r="IAO34" s="59" t="s">
        <v>95</v>
      </c>
      <c r="IAP34" s="59" t="s">
        <v>95</v>
      </c>
      <c r="IAQ34" s="59" t="s">
        <v>95</v>
      </c>
      <c r="IAR34" s="59" t="s">
        <v>95</v>
      </c>
      <c r="IAS34" s="59" t="s">
        <v>95</v>
      </c>
      <c r="IAT34" s="59" t="s">
        <v>95</v>
      </c>
      <c r="IAU34" s="59" t="s">
        <v>95</v>
      </c>
      <c r="IAV34" s="59" t="s">
        <v>95</v>
      </c>
      <c r="IAW34" s="59" t="s">
        <v>95</v>
      </c>
      <c r="IAX34" s="59" t="s">
        <v>95</v>
      </c>
      <c r="IAY34" s="59" t="s">
        <v>95</v>
      </c>
      <c r="IAZ34" s="59" t="s">
        <v>95</v>
      </c>
      <c r="IBA34" s="59" t="s">
        <v>95</v>
      </c>
      <c r="IBB34" s="59" t="s">
        <v>95</v>
      </c>
      <c r="IBC34" s="59" t="s">
        <v>95</v>
      </c>
      <c r="IBD34" s="59" t="s">
        <v>95</v>
      </c>
      <c r="IBE34" s="59" t="s">
        <v>95</v>
      </c>
      <c r="IBF34" s="59" t="s">
        <v>95</v>
      </c>
      <c r="IBG34" s="59" t="s">
        <v>95</v>
      </c>
      <c r="IBH34" s="59" t="s">
        <v>95</v>
      </c>
      <c r="IBI34" s="59" t="s">
        <v>95</v>
      </c>
      <c r="IBJ34" s="59" t="s">
        <v>95</v>
      </c>
      <c r="IBK34" s="59" t="s">
        <v>95</v>
      </c>
      <c r="IBL34" s="59" t="s">
        <v>95</v>
      </c>
      <c r="IBM34" s="59" t="s">
        <v>95</v>
      </c>
      <c r="IBN34" s="59" t="s">
        <v>95</v>
      </c>
      <c r="IBO34" s="59" t="s">
        <v>95</v>
      </c>
      <c r="IBP34" s="59" t="s">
        <v>95</v>
      </c>
      <c r="IBQ34" s="59" t="s">
        <v>95</v>
      </c>
      <c r="IBR34" s="59" t="s">
        <v>95</v>
      </c>
      <c r="IBS34" s="59" t="s">
        <v>95</v>
      </c>
      <c r="IBT34" s="59" t="s">
        <v>95</v>
      </c>
      <c r="IBU34" s="59" t="s">
        <v>95</v>
      </c>
      <c r="IBV34" s="59" t="s">
        <v>95</v>
      </c>
      <c r="IBW34" s="59" t="s">
        <v>95</v>
      </c>
      <c r="IBX34" s="59" t="s">
        <v>95</v>
      </c>
      <c r="IBY34" s="59" t="s">
        <v>95</v>
      </c>
      <c r="IBZ34" s="59" t="s">
        <v>95</v>
      </c>
      <c r="ICA34" s="59" t="s">
        <v>95</v>
      </c>
      <c r="ICB34" s="59" t="s">
        <v>95</v>
      </c>
      <c r="ICC34" s="59" t="s">
        <v>95</v>
      </c>
      <c r="ICD34" s="59" t="s">
        <v>95</v>
      </c>
      <c r="ICE34" s="59" t="s">
        <v>95</v>
      </c>
      <c r="ICF34" s="59" t="s">
        <v>95</v>
      </c>
      <c r="ICG34" s="59" t="s">
        <v>95</v>
      </c>
      <c r="ICH34" s="59" t="s">
        <v>95</v>
      </c>
      <c r="ICI34" s="59" t="s">
        <v>95</v>
      </c>
      <c r="ICJ34" s="59" t="s">
        <v>95</v>
      </c>
      <c r="ICK34" s="59" t="s">
        <v>95</v>
      </c>
      <c r="ICL34" s="59" t="s">
        <v>95</v>
      </c>
      <c r="ICM34" s="59" t="s">
        <v>95</v>
      </c>
      <c r="ICN34" s="59" t="s">
        <v>95</v>
      </c>
      <c r="ICO34" s="59" t="s">
        <v>95</v>
      </c>
      <c r="ICP34" s="59" t="s">
        <v>95</v>
      </c>
      <c r="ICQ34" s="59" t="s">
        <v>95</v>
      </c>
      <c r="ICR34" s="59" t="s">
        <v>95</v>
      </c>
      <c r="ICS34" s="59" t="s">
        <v>95</v>
      </c>
      <c r="ICT34" s="59" t="s">
        <v>95</v>
      </c>
      <c r="ICU34" s="59" t="s">
        <v>95</v>
      </c>
      <c r="ICV34" s="59" t="s">
        <v>95</v>
      </c>
      <c r="ICW34" s="59" t="s">
        <v>95</v>
      </c>
      <c r="ICX34" s="59" t="s">
        <v>95</v>
      </c>
      <c r="ICY34" s="59" t="s">
        <v>95</v>
      </c>
      <c r="ICZ34" s="59" t="s">
        <v>95</v>
      </c>
      <c r="IDA34" s="59" t="s">
        <v>95</v>
      </c>
      <c r="IDB34" s="59" t="s">
        <v>95</v>
      </c>
      <c r="IDC34" s="59" t="s">
        <v>95</v>
      </c>
      <c r="IDD34" s="59" t="s">
        <v>95</v>
      </c>
      <c r="IDE34" s="59" t="s">
        <v>95</v>
      </c>
      <c r="IDF34" s="59" t="s">
        <v>95</v>
      </c>
      <c r="IDG34" s="59" t="s">
        <v>95</v>
      </c>
      <c r="IDH34" s="59" t="s">
        <v>95</v>
      </c>
      <c r="IDI34" s="59" t="s">
        <v>95</v>
      </c>
      <c r="IDJ34" s="59" t="s">
        <v>95</v>
      </c>
      <c r="IDK34" s="59" t="s">
        <v>95</v>
      </c>
      <c r="IDL34" s="59" t="s">
        <v>95</v>
      </c>
      <c r="IDM34" s="59" t="s">
        <v>95</v>
      </c>
      <c r="IDN34" s="59" t="s">
        <v>95</v>
      </c>
      <c r="IDO34" s="59" t="s">
        <v>95</v>
      </c>
      <c r="IDP34" s="59" t="s">
        <v>95</v>
      </c>
      <c r="IDQ34" s="59" t="s">
        <v>95</v>
      </c>
      <c r="IDR34" s="59" t="s">
        <v>95</v>
      </c>
      <c r="IDS34" s="59" t="s">
        <v>95</v>
      </c>
      <c r="IDT34" s="59" t="s">
        <v>95</v>
      </c>
      <c r="IDU34" s="59" t="s">
        <v>95</v>
      </c>
      <c r="IDV34" s="59" t="s">
        <v>95</v>
      </c>
      <c r="IDW34" s="59" t="s">
        <v>95</v>
      </c>
      <c r="IDX34" s="59" t="s">
        <v>95</v>
      </c>
      <c r="IDY34" s="59" t="s">
        <v>95</v>
      </c>
      <c r="IDZ34" s="59" t="s">
        <v>95</v>
      </c>
      <c r="IEA34" s="59" t="s">
        <v>95</v>
      </c>
      <c r="IEB34" s="59" t="s">
        <v>95</v>
      </c>
      <c r="IEC34" s="59" t="s">
        <v>95</v>
      </c>
      <c r="IED34" s="59" t="s">
        <v>95</v>
      </c>
      <c r="IEE34" s="59" t="s">
        <v>95</v>
      </c>
      <c r="IEF34" s="59" t="s">
        <v>95</v>
      </c>
      <c r="IEG34" s="59" t="s">
        <v>95</v>
      </c>
      <c r="IEH34" s="59" t="s">
        <v>95</v>
      </c>
      <c r="IEI34" s="59" t="s">
        <v>95</v>
      </c>
      <c r="IEJ34" s="59" t="s">
        <v>95</v>
      </c>
      <c r="IEK34" s="59" t="s">
        <v>95</v>
      </c>
      <c r="IEL34" s="59" t="s">
        <v>95</v>
      </c>
      <c r="IEM34" s="59" t="s">
        <v>95</v>
      </c>
      <c r="IEN34" s="59" t="s">
        <v>95</v>
      </c>
      <c r="IEO34" s="59" t="s">
        <v>95</v>
      </c>
      <c r="IEP34" s="59" t="s">
        <v>95</v>
      </c>
      <c r="IEQ34" s="59" t="s">
        <v>95</v>
      </c>
      <c r="IER34" s="59" t="s">
        <v>95</v>
      </c>
      <c r="IES34" s="59" t="s">
        <v>95</v>
      </c>
      <c r="IET34" s="59" t="s">
        <v>95</v>
      </c>
      <c r="IEU34" s="59" t="s">
        <v>95</v>
      </c>
      <c r="IEV34" s="59" t="s">
        <v>95</v>
      </c>
      <c r="IEW34" s="59" t="s">
        <v>95</v>
      </c>
      <c r="IEX34" s="59" t="s">
        <v>95</v>
      </c>
      <c r="IEY34" s="59" t="s">
        <v>95</v>
      </c>
      <c r="IEZ34" s="59" t="s">
        <v>95</v>
      </c>
      <c r="IFA34" s="59" t="s">
        <v>95</v>
      </c>
      <c r="IFB34" s="59" t="s">
        <v>95</v>
      </c>
      <c r="IFC34" s="59" t="s">
        <v>95</v>
      </c>
      <c r="IFD34" s="59" t="s">
        <v>95</v>
      </c>
      <c r="IFE34" s="59" t="s">
        <v>95</v>
      </c>
      <c r="IFF34" s="59" t="s">
        <v>95</v>
      </c>
      <c r="IFG34" s="59" t="s">
        <v>95</v>
      </c>
      <c r="IFH34" s="59" t="s">
        <v>95</v>
      </c>
      <c r="IFI34" s="59" t="s">
        <v>95</v>
      </c>
      <c r="IFJ34" s="59" t="s">
        <v>95</v>
      </c>
      <c r="IFK34" s="59" t="s">
        <v>95</v>
      </c>
      <c r="IFL34" s="59" t="s">
        <v>95</v>
      </c>
      <c r="IFM34" s="59" t="s">
        <v>95</v>
      </c>
      <c r="IFN34" s="59" t="s">
        <v>95</v>
      </c>
      <c r="IFO34" s="59" t="s">
        <v>95</v>
      </c>
      <c r="IFP34" s="59" t="s">
        <v>95</v>
      </c>
      <c r="IFQ34" s="59" t="s">
        <v>95</v>
      </c>
      <c r="IFR34" s="59" t="s">
        <v>95</v>
      </c>
      <c r="IFS34" s="59" t="s">
        <v>95</v>
      </c>
      <c r="IFT34" s="59" t="s">
        <v>95</v>
      </c>
      <c r="IFU34" s="59" t="s">
        <v>95</v>
      </c>
      <c r="IFV34" s="59" t="s">
        <v>95</v>
      </c>
      <c r="IFW34" s="59" t="s">
        <v>95</v>
      </c>
      <c r="IFX34" s="59" t="s">
        <v>95</v>
      </c>
      <c r="IFY34" s="59" t="s">
        <v>95</v>
      </c>
      <c r="IFZ34" s="59" t="s">
        <v>95</v>
      </c>
      <c r="IGA34" s="59" t="s">
        <v>95</v>
      </c>
      <c r="IGB34" s="59" t="s">
        <v>95</v>
      </c>
      <c r="IGC34" s="59" t="s">
        <v>95</v>
      </c>
      <c r="IGD34" s="59" t="s">
        <v>95</v>
      </c>
      <c r="IGE34" s="59" t="s">
        <v>95</v>
      </c>
      <c r="IGF34" s="59" t="s">
        <v>95</v>
      </c>
      <c r="IGG34" s="59" t="s">
        <v>95</v>
      </c>
      <c r="IGH34" s="59" t="s">
        <v>95</v>
      </c>
      <c r="IGI34" s="59" t="s">
        <v>95</v>
      </c>
      <c r="IGJ34" s="59" t="s">
        <v>95</v>
      </c>
      <c r="IGK34" s="59" t="s">
        <v>95</v>
      </c>
      <c r="IGL34" s="59" t="s">
        <v>95</v>
      </c>
      <c r="IGM34" s="59" t="s">
        <v>95</v>
      </c>
      <c r="IGN34" s="59" t="s">
        <v>95</v>
      </c>
      <c r="IGO34" s="59" t="s">
        <v>95</v>
      </c>
      <c r="IGP34" s="59" t="s">
        <v>95</v>
      </c>
      <c r="IGQ34" s="59" t="s">
        <v>95</v>
      </c>
      <c r="IGR34" s="59" t="s">
        <v>95</v>
      </c>
      <c r="IGS34" s="59" t="s">
        <v>95</v>
      </c>
      <c r="IGT34" s="59" t="s">
        <v>95</v>
      </c>
      <c r="IGU34" s="59" t="s">
        <v>95</v>
      </c>
      <c r="IGV34" s="59" t="s">
        <v>95</v>
      </c>
      <c r="IGW34" s="59" t="s">
        <v>95</v>
      </c>
      <c r="IGX34" s="59" t="s">
        <v>95</v>
      </c>
      <c r="IGY34" s="59" t="s">
        <v>95</v>
      </c>
      <c r="IGZ34" s="59" t="s">
        <v>95</v>
      </c>
      <c r="IHA34" s="59" t="s">
        <v>95</v>
      </c>
      <c r="IHB34" s="59" t="s">
        <v>95</v>
      </c>
      <c r="IHC34" s="59" t="s">
        <v>95</v>
      </c>
      <c r="IHD34" s="59" t="s">
        <v>95</v>
      </c>
      <c r="IHE34" s="59" t="s">
        <v>95</v>
      </c>
      <c r="IHF34" s="59" t="s">
        <v>95</v>
      </c>
      <c r="IHG34" s="59" t="s">
        <v>95</v>
      </c>
      <c r="IHH34" s="59" t="s">
        <v>95</v>
      </c>
      <c r="IHI34" s="59" t="s">
        <v>95</v>
      </c>
      <c r="IHJ34" s="59" t="s">
        <v>95</v>
      </c>
      <c r="IHK34" s="59" t="s">
        <v>95</v>
      </c>
      <c r="IHL34" s="59" t="s">
        <v>95</v>
      </c>
      <c r="IHM34" s="59" t="s">
        <v>95</v>
      </c>
      <c r="IHN34" s="59" t="s">
        <v>95</v>
      </c>
      <c r="IHO34" s="59" t="s">
        <v>95</v>
      </c>
      <c r="IHP34" s="59" t="s">
        <v>95</v>
      </c>
      <c r="IHQ34" s="59" t="s">
        <v>95</v>
      </c>
      <c r="IHR34" s="59" t="s">
        <v>95</v>
      </c>
      <c r="IHS34" s="59" t="s">
        <v>95</v>
      </c>
      <c r="IHT34" s="59" t="s">
        <v>95</v>
      </c>
      <c r="IHU34" s="59" t="s">
        <v>95</v>
      </c>
      <c r="IHV34" s="59" t="s">
        <v>95</v>
      </c>
      <c r="IHW34" s="59" t="s">
        <v>95</v>
      </c>
      <c r="IHX34" s="59" t="s">
        <v>95</v>
      </c>
      <c r="IHY34" s="59" t="s">
        <v>95</v>
      </c>
      <c r="IHZ34" s="59" t="s">
        <v>95</v>
      </c>
      <c r="IIA34" s="59" t="s">
        <v>95</v>
      </c>
      <c r="IIB34" s="59" t="s">
        <v>95</v>
      </c>
      <c r="IIC34" s="59" t="s">
        <v>95</v>
      </c>
      <c r="IID34" s="59" t="s">
        <v>95</v>
      </c>
      <c r="IIE34" s="59" t="s">
        <v>95</v>
      </c>
      <c r="IIF34" s="59" t="s">
        <v>95</v>
      </c>
      <c r="IIG34" s="59" t="s">
        <v>95</v>
      </c>
      <c r="IIH34" s="59" t="s">
        <v>95</v>
      </c>
      <c r="III34" s="59" t="s">
        <v>95</v>
      </c>
      <c r="IIJ34" s="59" t="s">
        <v>95</v>
      </c>
      <c r="IIK34" s="59" t="s">
        <v>95</v>
      </c>
      <c r="IIL34" s="59" t="s">
        <v>95</v>
      </c>
      <c r="IIM34" s="59" t="s">
        <v>95</v>
      </c>
      <c r="IIN34" s="59" t="s">
        <v>95</v>
      </c>
      <c r="IIO34" s="59" t="s">
        <v>95</v>
      </c>
      <c r="IIP34" s="59" t="s">
        <v>95</v>
      </c>
      <c r="IIQ34" s="59" t="s">
        <v>95</v>
      </c>
      <c r="IIR34" s="59" t="s">
        <v>95</v>
      </c>
      <c r="IIS34" s="59" t="s">
        <v>95</v>
      </c>
      <c r="IIT34" s="59" t="s">
        <v>95</v>
      </c>
      <c r="IIU34" s="59" t="s">
        <v>95</v>
      </c>
      <c r="IIV34" s="59" t="s">
        <v>95</v>
      </c>
      <c r="IIW34" s="59" t="s">
        <v>95</v>
      </c>
      <c r="IIX34" s="59" t="s">
        <v>95</v>
      </c>
      <c r="IIY34" s="59" t="s">
        <v>95</v>
      </c>
      <c r="IIZ34" s="59" t="s">
        <v>95</v>
      </c>
      <c r="IJA34" s="59" t="s">
        <v>95</v>
      </c>
      <c r="IJB34" s="59" t="s">
        <v>95</v>
      </c>
      <c r="IJC34" s="59" t="s">
        <v>95</v>
      </c>
      <c r="IJD34" s="59" t="s">
        <v>95</v>
      </c>
      <c r="IJE34" s="59" t="s">
        <v>95</v>
      </c>
      <c r="IJF34" s="59" t="s">
        <v>95</v>
      </c>
      <c r="IJG34" s="59" t="s">
        <v>95</v>
      </c>
      <c r="IJH34" s="59" t="s">
        <v>95</v>
      </c>
      <c r="IJI34" s="59" t="s">
        <v>95</v>
      </c>
      <c r="IJJ34" s="59" t="s">
        <v>95</v>
      </c>
      <c r="IJK34" s="59" t="s">
        <v>95</v>
      </c>
      <c r="IJL34" s="59" t="s">
        <v>95</v>
      </c>
      <c r="IJM34" s="59" t="s">
        <v>95</v>
      </c>
      <c r="IJN34" s="59" t="s">
        <v>95</v>
      </c>
      <c r="IJO34" s="59" t="s">
        <v>95</v>
      </c>
      <c r="IJP34" s="59" t="s">
        <v>95</v>
      </c>
      <c r="IJQ34" s="59" t="s">
        <v>95</v>
      </c>
      <c r="IJR34" s="59" t="s">
        <v>95</v>
      </c>
      <c r="IJS34" s="59" t="s">
        <v>95</v>
      </c>
      <c r="IJT34" s="59" t="s">
        <v>95</v>
      </c>
      <c r="IJU34" s="59" t="s">
        <v>95</v>
      </c>
      <c r="IJV34" s="59" t="s">
        <v>95</v>
      </c>
      <c r="IJW34" s="59" t="s">
        <v>95</v>
      </c>
      <c r="IJX34" s="59" t="s">
        <v>95</v>
      </c>
      <c r="IJY34" s="59" t="s">
        <v>95</v>
      </c>
      <c r="IJZ34" s="59" t="s">
        <v>95</v>
      </c>
      <c r="IKA34" s="59" t="s">
        <v>95</v>
      </c>
      <c r="IKB34" s="59" t="s">
        <v>95</v>
      </c>
      <c r="IKC34" s="59" t="s">
        <v>95</v>
      </c>
      <c r="IKD34" s="59" t="s">
        <v>95</v>
      </c>
      <c r="IKE34" s="59" t="s">
        <v>95</v>
      </c>
      <c r="IKF34" s="59" t="s">
        <v>95</v>
      </c>
      <c r="IKG34" s="59" t="s">
        <v>95</v>
      </c>
      <c r="IKH34" s="59" t="s">
        <v>95</v>
      </c>
      <c r="IKI34" s="59" t="s">
        <v>95</v>
      </c>
      <c r="IKJ34" s="59" t="s">
        <v>95</v>
      </c>
      <c r="IKK34" s="59" t="s">
        <v>95</v>
      </c>
      <c r="IKL34" s="59" t="s">
        <v>95</v>
      </c>
      <c r="IKM34" s="59" t="s">
        <v>95</v>
      </c>
      <c r="IKN34" s="59" t="s">
        <v>95</v>
      </c>
      <c r="IKO34" s="59" t="s">
        <v>95</v>
      </c>
      <c r="IKP34" s="59" t="s">
        <v>95</v>
      </c>
      <c r="IKQ34" s="59" t="s">
        <v>95</v>
      </c>
      <c r="IKR34" s="59" t="s">
        <v>95</v>
      </c>
      <c r="IKS34" s="59" t="s">
        <v>95</v>
      </c>
      <c r="IKT34" s="59" t="s">
        <v>95</v>
      </c>
      <c r="IKU34" s="59" t="s">
        <v>95</v>
      </c>
      <c r="IKV34" s="59" t="s">
        <v>95</v>
      </c>
      <c r="IKW34" s="59" t="s">
        <v>95</v>
      </c>
      <c r="IKX34" s="59" t="s">
        <v>95</v>
      </c>
      <c r="IKY34" s="59" t="s">
        <v>95</v>
      </c>
      <c r="IKZ34" s="59" t="s">
        <v>95</v>
      </c>
      <c r="ILA34" s="59" t="s">
        <v>95</v>
      </c>
      <c r="ILB34" s="59" t="s">
        <v>95</v>
      </c>
      <c r="ILC34" s="59" t="s">
        <v>95</v>
      </c>
      <c r="ILD34" s="59" t="s">
        <v>95</v>
      </c>
      <c r="ILE34" s="59" t="s">
        <v>95</v>
      </c>
      <c r="ILF34" s="59" t="s">
        <v>95</v>
      </c>
      <c r="ILG34" s="59" t="s">
        <v>95</v>
      </c>
      <c r="ILH34" s="59" t="s">
        <v>95</v>
      </c>
      <c r="ILI34" s="59" t="s">
        <v>95</v>
      </c>
      <c r="ILJ34" s="59" t="s">
        <v>95</v>
      </c>
      <c r="ILK34" s="59" t="s">
        <v>95</v>
      </c>
      <c r="ILL34" s="59" t="s">
        <v>95</v>
      </c>
      <c r="ILM34" s="59" t="s">
        <v>95</v>
      </c>
      <c r="ILN34" s="59" t="s">
        <v>95</v>
      </c>
      <c r="ILO34" s="59" t="s">
        <v>95</v>
      </c>
      <c r="ILP34" s="59" t="s">
        <v>95</v>
      </c>
      <c r="ILQ34" s="59" t="s">
        <v>95</v>
      </c>
      <c r="ILR34" s="59" t="s">
        <v>95</v>
      </c>
      <c r="ILS34" s="59" t="s">
        <v>95</v>
      </c>
      <c r="ILT34" s="59" t="s">
        <v>95</v>
      </c>
      <c r="ILU34" s="59" t="s">
        <v>95</v>
      </c>
      <c r="ILV34" s="59" t="s">
        <v>95</v>
      </c>
      <c r="ILW34" s="59" t="s">
        <v>95</v>
      </c>
      <c r="ILX34" s="59" t="s">
        <v>95</v>
      </c>
      <c r="ILY34" s="59" t="s">
        <v>95</v>
      </c>
      <c r="ILZ34" s="59" t="s">
        <v>95</v>
      </c>
      <c r="IMA34" s="59" t="s">
        <v>95</v>
      </c>
      <c r="IMB34" s="59" t="s">
        <v>95</v>
      </c>
      <c r="IMC34" s="59" t="s">
        <v>95</v>
      </c>
      <c r="IMD34" s="59" t="s">
        <v>95</v>
      </c>
      <c r="IME34" s="59" t="s">
        <v>95</v>
      </c>
      <c r="IMF34" s="59" t="s">
        <v>95</v>
      </c>
      <c r="IMG34" s="59" t="s">
        <v>95</v>
      </c>
      <c r="IMH34" s="59" t="s">
        <v>95</v>
      </c>
      <c r="IMI34" s="59" t="s">
        <v>95</v>
      </c>
      <c r="IMJ34" s="59" t="s">
        <v>95</v>
      </c>
      <c r="IMK34" s="59" t="s">
        <v>95</v>
      </c>
      <c r="IML34" s="59" t="s">
        <v>95</v>
      </c>
      <c r="IMM34" s="59" t="s">
        <v>95</v>
      </c>
      <c r="IMN34" s="59" t="s">
        <v>95</v>
      </c>
      <c r="IMO34" s="59" t="s">
        <v>95</v>
      </c>
      <c r="IMP34" s="59" t="s">
        <v>95</v>
      </c>
      <c r="IMQ34" s="59" t="s">
        <v>95</v>
      </c>
      <c r="IMR34" s="59" t="s">
        <v>95</v>
      </c>
      <c r="IMS34" s="59" t="s">
        <v>95</v>
      </c>
      <c r="IMT34" s="59" t="s">
        <v>95</v>
      </c>
      <c r="IMU34" s="59" t="s">
        <v>95</v>
      </c>
      <c r="IMV34" s="59" t="s">
        <v>95</v>
      </c>
      <c r="IMW34" s="59" t="s">
        <v>95</v>
      </c>
      <c r="IMX34" s="59" t="s">
        <v>95</v>
      </c>
      <c r="IMY34" s="59" t="s">
        <v>95</v>
      </c>
      <c r="IMZ34" s="59" t="s">
        <v>95</v>
      </c>
      <c r="INA34" s="59" t="s">
        <v>95</v>
      </c>
      <c r="INB34" s="59" t="s">
        <v>95</v>
      </c>
      <c r="INC34" s="59" t="s">
        <v>95</v>
      </c>
      <c r="IND34" s="59" t="s">
        <v>95</v>
      </c>
      <c r="INE34" s="59" t="s">
        <v>95</v>
      </c>
      <c r="INF34" s="59" t="s">
        <v>95</v>
      </c>
      <c r="ING34" s="59" t="s">
        <v>95</v>
      </c>
      <c r="INH34" s="59" t="s">
        <v>95</v>
      </c>
      <c r="INI34" s="59" t="s">
        <v>95</v>
      </c>
      <c r="INJ34" s="59" t="s">
        <v>95</v>
      </c>
      <c r="INK34" s="59" t="s">
        <v>95</v>
      </c>
      <c r="INL34" s="59" t="s">
        <v>95</v>
      </c>
      <c r="INM34" s="59" t="s">
        <v>95</v>
      </c>
      <c r="INN34" s="59" t="s">
        <v>95</v>
      </c>
      <c r="INO34" s="59" t="s">
        <v>95</v>
      </c>
      <c r="INP34" s="59" t="s">
        <v>95</v>
      </c>
      <c r="INQ34" s="59" t="s">
        <v>95</v>
      </c>
      <c r="INR34" s="59" t="s">
        <v>95</v>
      </c>
      <c r="INS34" s="59" t="s">
        <v>95</v>
      </c>
      <c r="INT34" s="59" t="s">
        <v>95</v>
      </c>
      <c r="INU34" s="59" t="s">
        <v>95</v>
      </c>
      <c r="INV34" s="59" t="s">
        <v>95</v>
      </c>
      <c r="INW34" s="59" t="s">
        <v>95</v>
      </c>
      <c r="INX34" s="59" t="s">
        <v>95</v>
      </c>
      <c r="INY34" s="59" t="s">
        <v>95</v>
      </c>
      <c r="INZ34" s="59" t="s">
        <v>95</v>
      </c>
      <c r="IOA34" s="59" t="s">
        <v>95</v>
      </c>
      <c r="IOB34" s="59" t="s">
        <v>95</v>
      </c>
      <c r="IOC34" s="59" t="s">
        <v>95</v>
      </c>
      <c r="IOD34" s="59" t="s">
        <v>95</v>
      </c>
      <c r="IOE34" s="59" t="s">
        <v>95</v>
      </c>
      <c r="IOF34" s="59" t="s">
        <v>95</v>
      </c>
      <c r="IOG34" s="59" t="s">
        <v>95</v>
      </c>
      <c r="IOH34" s="59" t="s">
        <v>95</v>
      </c>
      <c r="IOI34" s="59" t="s">
        <v>95</v>
      </c>
      <c r="IOJ34" s="59" t="s">
        <v>95</v>
      </c>
      <c r="IOK34" s="59" t="s">
        <v>95</v>
      </c>
      <c r="IOL34" s="59" t="s">
        <v>95</v>
      </c>
      <c r="IOM34" s="59" t="s">
        <v>95</v>
      </c>
      <c r="ION34" s="59" t="s">
        <v>95</v>
      </c>
      <c r="IOO34" s="59" t="s">
        <v>95</v>
      </c>
      <c r="IOP34" s="59" t="s">
        <v>95</v>
      </c>
      <c r="IOQ34" s="59" t="s">
        <v>95</v>
      </c>
      <c r="IOR34" s="59" t="s">
        <v>95</v>
      </c>
      <c r="IOS34" s="59" t="s">
        <v>95</v>
      </c>
      <c r="IOT34" s="59" t="s">
        <v>95</v>
      </c>
      <c r="IOU34" s="59" t="s">
        <v>95</v>
      </c>
      <c r="IOV34" s="59" t="s">
        <v>95</v>
      </c>
      <c r="IOW34" s="59" t="s">
        <v>95</v>
      </c>
      <c r="IOX34" s="59" t="s">
        <v>95</v>
      </c>
      <c r="IOY34" s="59" t="s">
        <v>95</v>
      </c>
      <c r="IOZ34" s="59" t="s">
        <v>95</v>
      </c>
      <c r="IPA34" s="59" t="s">
        <v>95</v>
      </c>
      <c r="IPB34" s="59" t="s">
        <v>95</v>
      </c>
      <c r="IPC34" s="59" t="s">
        <v>95</v>
      </c>
      <c r="IPD34" s="59" t="s">
        <v>95</v>
      </c>
      <c r="IPE34" s="59" t="s">
        <v>95</v>
      </c>
      <c r="IPF34" s="59" t="s">
        <v>95</v>
      </c>
      <c r="IPG34" s="59" t="s">
        <v>95</v>
      </c>
      <c r="IPH34" s="59" t="s">
        <v>95</v>
      </c>
      <c r="IPI34" s="59" t="s">
        <v>95</v>
      </c>
      <c r="IPJ34" s="59" t="s">
        <v>95</v>
      </c>
      <c r="IPK34" s="59" t="s">
        <v>95</v>
      </c>
      <c r="IPL34" s="59" t="s">
        <v>95</v>
      </c>
      <c r="IPM34" s="59" t="s">
        <v>95</v>
      </c>
      <c r="IPN34" s="59" t="s">
        <v>95</v>
      </c>
      <c r="IPO34" s="59" t="s">
        <v>95</v>
      </c>
      <c r="IPP34" s="59" t="s">
        <v>95</v>
      </c>
      <c r="IPQ34" s="59" t="s">
        <v>95</v>
      </c>
      <c r="IPR34" s="59" t="s">
        <v>95</v>
      </c>
      <c r="IPS34" s="59" t="s">
        <v>95</v>
      </c>
      <c r="IPT34" s="59" t="s">
        <v>95</v>
      </c>
      <c r="IPU34" s="59" t="s">
        <v>95</v>
      </c>
      <c r="IPV34" s="59" t="s">
        <v>95</v>
      </c>
      <c r="IPW34" s="59" t="s">
        <v>95</v>
      </c>
      <c r="IPX34" s="59" t="s">
        <v>95</v>
      </c>
      <c r="IPY34" s="59" t="s">
        <v>95</v>
      </c>
      <c r="IPZ34" s="59" t="s">
        <v>95</v>
      </c>
      <c r="IQA34" s="59" t="s">
        <v>95</v>
      </c>
      <c r="IQB34" s="59" t="s">
        <v>95</v>
      </c>
      <c r="IQC34" s="59" t="s">
        <v>95</v>
      </c>
      <c r="IQD34" s="59" t="s">
        <v>95</v>
      </c>
      <c r="IQE34" s="59" t="s">
        <v>95</v>
      </c>
      <c r="IQF34" s="59" t="s">
        <v>95</v>
      </c>
      <c r="IQG34" s="59" t="s">
        <v>95</v>
      </c>
      <c r="IQH34" s="59" t="s">
        <v>95</v>
      </c>
      <c r="IQI34" s="59" t="s">
        <v>95</v>
      </c>
      <c r="IQJ34" s="59" t="s">
        <v>95</v>
      </c>
      <c r="IQK34" s="59" t="s">
        <v>95</v>
      </c>
      <c r="IQL34" s="59" t="s">
        <v>95</v>
      </c>
      <c r="IQM34" s="59" t="s">
        <v>95</v>
      </c>
      <c r="IQN34" s="59" t="s">
        <v>95</v>
      </c>
      <c r="IQO34" s="59" t="s">
        <v>95</v>
      </c>
      <c r="IQP34" s="59" t="s">
        <v>95</v>
      </c>
      <c r="IQQ34" s="59" t="s">
        <v>95</v>
      </c>
      <c r="IQR34" s="59" t="s">
        <v>95</v>
      </c>
      <c r="IQS34" s="59" t="s">
        <v>95</v>
      </c>
      <c r="IQT34" s="59" t="s">
        <v>95</v>
      </c>
      <c r="IQU34" s="59" t="s">
        <v>95</v>
      </c>
      <c r="IQV34" s="59" t="s">
        <v>95</v>
      </c>
      <c r="IQW34" s="59" t="s">
        <v>95</v>
      </c>
      <c r="IQX34" s="59" t="s">
        <v>95</v>
      </c>
      <c r="IQY34" s="59" t="s">
        <v>95</v>
      </c>
      <c r="IQZ34" s="59" t="s">
        <v>95</v>
      </c>
      <c r="IRA34" s="59" t="s">
        <v>95</v>
      </c>
      <c r="IRB34" s="59" t="s">
        <v>95</v>
      </c>
      <c r="IRC34" s="59" t="s">
        <v>95</v>
      </c>
      <c r="IRD34" s="59" t="s">
        <v>95</v>
      </c>
      <c r="IRE34" s="59" t="s">
        <v>95</v>
      </c>
      <c r="IRF34" s="59" t="s">
        <v>95</v>
      </c>
      <c r="IRG34" s="59" t="s">
        <v>95</v>
      </c>
      <c r="IRH34" s="59" t="s">
        <v>95</v>
      </c>
      <c r="IRI34" s="59" t="s">
        <v>95</v>
      </c>
      <c r="IRJ34" s="59" t="s">
        <v>95</v>
      </c>
      <c r="IRK34" s="59" t="s">
        <v>95</v>
      </c>
      <c r="IRL34" s="59" t="s">
        <v>95</v>
      </c>
      <c r="IRM34" s="59" t="s">
        <v>95</v>
      </c>
      <c r="IRN34" s="59" t="s">
        <v>95</v>
      </c>
      <c r="IRO34" s="59" t="s">
        <v>95</v>
      </c>
      <c r="IRP34" s="59" t="s">
        <v>95</v>
      </c>
      <c r="IRQ34" s="59" t="s">
        <v>95</v>
      </c>
      <c r="IRR34" s="59" t="s">
        <v>95</v>
      </c>
      <c r="IRS34" s="59" t="s">
        <v>95</v>
      </c>
      <c r="IRT34" s="59" t="s">
        <v>95</v>
      </c>
      <c r="IRU34" s="59" t="s">
        <v>95</v>
      </c>
      <c r="IRV34" s="59" t="s">
        <v>95</v>
      </c>
      <c r="IRW34" s="59" t="s">
        <v>95</v>
      </c>
      <c r="IRX34" s="59" t="s">
        <v>95</v>
      </c>
      <c r="IRY34" s="59" t="s">
        <v>95</v>
      </c>
      <c r="IRZ34" s="59" t="s">
        <v>95</v>
      </c>
      <c r="ISA34" s="59" t="s">
        <v>95</v>
      </c>
      <c r="ISB34" s="59" t="s">
        <v>95</v>
      </c>
      <c r="ISC34" s="59" t="s">
        <v>95</v>
      </c>
      <c r="ISD34" s="59" t="s">
        <v>95</v>
      </c>
      <c r="ISE34" s="59" t="s">
        <v>95</v>
      </c>
      <c r="ISF34" s="59" t="s">
        <v>95</v>
      </c>
      <c r="ISG34" s="59" t="s">
        <v>95</v>
      </c>
      <c r="ISH34" s="59" t="s">
        <v>95</v>
      </c>
      <c r="ISI34" s="59" t="s">
        <v>95</v>
      </c>
      <c r="ISJ34" s="59" t="s">
        <v>95</v>
      </c>
      <c r="ISK34" s="59" t="s">
        <v>95</v>
      </c>
      <c r="ISL34" s="59" t="s">
        <v>95</v>
      </c>
      <c r="ISM34" s="59" t="s">
        <v>95</v>
      </c>
      <c r="ISN34" s="59" t="s">
        <v>95</v>
      </c>
      <c r="ISO34" s="59" t="s">
        <v>95</v>
      </c>
      <c r="ISP34" s="59" t="s">
        <v>95</v>
      </c>
      <c r="ISQ34" s="59" t="s">
        <v>95</v>
      </c>
      <c r="ISR34" s="59" t="s">
        <v>95</v>
      </c>
      <c r="ISS34" s="59" t="s">
        <v>95</v>
      </c>
      <c r="IST34" s="59" t="s">
        <v>95</v>
      </c>
      <c r="ISU34" s="59" t="s">
        <v>95</v>
      </c>
      <c r="ISV34" s="59" t="s">
        <v>95</v>
      </c>
      <c r="ISW34" s="59" t="s">
        <v>95</v>
      </c>
      <c r="ISX34" s="59" t="s">
        <v>95</v>
      </c>
      <c r="ISY34" s="59" t="s">
        <v>95</v>
      </c>
      <c r="ISZ34" s="59" t="s">
        <v>95</v>
      </c>
      <c r="ITA34" s="59" t="s">
        <v>95</v>
      </c>
      <c r="ITB34" s="59" t="s">
        <v>95</v>
      </c>
      <c r="ITC34" s="59" t="s">
        <v>95</v>
      </c>
      <c r="ITD34" s="59" t="s">
        <v>95</v>
      </c>
      <c r="ITE34" s="59" t="s">
        <v>95</v>
      </c>
      <c r="ITF34" s="59" t="s">
        <v>95</v>
      </c>
      <c r="ITG34" s="59" t="s">
        <v>95</v>
      </c>
      <c r="ITH34" s="59" t="s">
        <v>95</v>
      </c>
      <c r="ITI34" s="59" t="s">
        <v>95</v>
      </c>
      <c r="ITJ34" s="59" t="s">
        <v>95</v>
      </c>
      <c r="ITK34" s="59" t="s">
        <v>95</v>
      </c>
      <c r="ITL34" s="59" t="s">
        <v>95</v>
      </c>
      <c r="ITM34" s="59" t="s">
        <v>95</v>
      </c>
      <c r="ITN34" s="59" t="s">
        <v>95</v>
      </c>
      <c r="ITO34" s="59" t="s">
        <v>95</v>
      </c>
      <c r="ITP34" s="59" t="s">
        <v>95</v>
      </c>
      <c r="ITQ34" s="59" t="s">
        <v>95</v>
      </c>
      <c r="ITR34" s="59" t="s">
        <v>95</v>
      </c>
      <c r="ITS34" s="59" t="s">
        <v>95</v>
      </c>
      <c r="ITT34" s="59" t="s">
        <v>95</v>
      </c>
      <c r="ITU34" s="59" t="s">
        <v>95</v>
      </c>
      <c r="ITV34" s="59" t="s">
        <v>95</v>
      </c>
      <c r="ITW34" s="59" t="s">
        <v>95</v>
      </c>
      <c r="ITX34" s="59" t="s">
        <v>95</v>
      </c>
      <c r="ITY34" s="59" t="s">
        <v>95</v>
      </c>
      <c r="ITZ34" s="59" t="s">
        <v>95</v>
      </c>
      <c r="IUA34" s="59" t="s">
        <v>95</v>
      </c>
      <c r="IUB34" s="59" t="s">
        <v>95</v>
      </c>
      <c r="IUC34" s="59" t="s">
        <v>95</v>
      </c>
      <c r="IUD34" s="59" t="s">
        <v>95</v>
      </c>
      <c r="IUE34" s="59" t="s">
        <v>95</v>
      </c>
      <c r="IUF34" s="59" t="s">
        <v>95</v>
      </c>
      <c r="IUG34" s="59" t="s">
        <v>95</v>
      </c>
      <c r="IUH34" s="59" t="s">
        <v>95</v>
      </c>
      <c r="IUI34" s="59" t="s">
        <v>95</v>
      </c>
      <c r="IUJ34" s="59" t="s">
        <v>95</v>
      </c>
      <c r="IUK34" s="59" t="s">
        <v>95</v>
      </c>
      <c r="IUL34" s="59" t="s">
        <v>95</v>
      </c>
      <c r="IUM34" s="59" t="s">
        <v>95</v>
      </c>
      <c r="IUN34" s="59" t="s">
        <v>95</v>
      </c>
      <c r="IUO34" s="59" t="s">
        <v>95</v>
      </c>
      <c r="IUP34" s="59" t="s">
        <v>95</v>
      </c>
      <c r="IUQ34" s="59" t="s">
        <v>95</v>
      </c>
      <c r="IUR34" s="59" t="s">
        <v>95</v>
      </c>
      <c r="IUS34" s="59" t="s">
        <v>95</v>
      </c>
      <c r="IUT34" s="59" t="s">
        <v>95</v>
      </c>
      <c r="IUU34" s="59" t="s">
        <v>95</v>
      </c>
      <c r="IUV34" s="59" t="s">
        <v>95</v>
      </c>
      <c r="IUW34" s="59" t="s">
        <v>95</v>
      </c>
      <c r="IUX34" s="59" t="s">
        <v>95</v>
      </c>
      <c r="IUY34" s="59" t="s">
        <v>95</v>
      </c>
      <c r="IUZ34" s="59" t="s">
        <v>95</v>
      </c>
      <c r="IVA34" s="59" t="s">
        <v>95</v>
      </c>
      <c r="IVB34" s="59" t="s">
        <v>95</v>
      </c>
      <c r="IVC34" s="59" t="s">
        <v>95</v>
      </c>
      <c r="IVD34" s="59" t="s">
        <v>95</v>
      </c>
      <c r="IVE34" s="59" t="s">
        <v>95</v>
      </c>
      <c r="IVF34" s="59" t="s">
        <v>95</v>
      </c>
      <c r="IVG34" s="59" t="s">
        <v>95</v>
      </c>
      <c r="IVH34" s="59" t="s">
        <v>95</v>
      </c>
      <c r="IVI34" s="59" t="s">
        <v>95</v>
      </c>
      <c r="IVJ34" s="59" t="s">
        <v>95</v>
      </c>
      <c r="IVK34" s="59" t="s">
        <v>95</v>
      </c>
      <c r="IVL34" s="59" t="s">
        <v>95</v>
      </c>
      <c r="IVM34" s="59" t="s">
        <v>95</v>
      </c>
      <c r="IVN34" s="59" t="s">
        <v>95</v>
      </c>
      <c r="IVO34" s="59" t="s">
        <v>95</v>
      </c>
      <c r="IVP34" s="59" t="s">
        <v>95</v>
      </c>
      <c r="IVQ34" s="59" t="s">
        <v>95</v>
      </c>
      <c r="IVR34" s="59" t="s">
        <v>95</v>
      </c>
      <c r="IVS34" s="59" t="s">
        <v>95</v>
      </c>
      <c r="IVT34" s="59" t="s">
        <v>95</v>
      </c>
      <c r="IVU34" s="59" t="s">
        <v>95</v>
      </c>
      <c r="IVV34" s="59" t="s">
        <v>95</v>
      </c>
      <c r="IVW34" s="59" t="s">
        <v>95</v>
      </c>
      <c r="IVX34" s="59" t="s">
        <v>95</v>
      </c>
      <c r="IVY34" s="59" t="s">
        <v>95</v>
      </c>
      <c r="IVZ34" s="59" t="s">
        <v>95</v>
      </c>
      <c r="IWA34" s="59" t="s">
        <v>95</v>
      </c>
      <c r="IWB34" s="59" t="s">
        <v>95</v>
      </c>
      <c r="IWC34" s="59" t="s">
        <v>95</v>
      </c>
      <c r="IWD34" s="59" t="s">
        <v>95</v>
      </c>
      <c r="IWE34" s="59" t="s">
        <v>95</v>
      </c>
      <c r="IWF34" s="59" t="s">
        <v>95</v>
      </c>
      <c r="IWG34" s="59" t="s">
        <v>95</v>
      </c>
      <c r="IWH34" s="59" t="s">
        <v>95</v>
      </c>
      <c r="IWI34" s="59" t="s">
        <v>95</v>
      </c>
      <c r="IWJ34" s="59" t="s">
        <v>95</v>
      </c>
      <c r="IWK34" s="59" t="s">
        <v>95</v>
      </c>
      <c r="IWL34" s="59" t="s">
        <v>95</v>
      </c>
      <c r="IWM34" s="59" t="s">
        <v>95</v>
      </c>
      <c r="IWN34" s="59" t="s">
        <v>95</v>
      </c>
      <c r="IWO34" s="59" t="s">
        <v>95</v>
      </c>
      <c r="IWP34" s="59" t="s">
        <v>95</v>
      </c>
      <c r="IWQ34" s="59" t="s">
        <v>95</v>
      </c>
      <c r="IWR34" s="59" t="s">
        <v>95</v>
      </c>
      <c r="IWS34" s="59" t="s">
        <v>95</v>
      </c>
      <c r="IWT34" s="59" t="s">
        <v>95</v>
      </c>
      <c r="IWU34" s="59" t="s">
        <v>95</v>
      </c>
      <c r="IWV34" s="59" t="s">
        <v>95</v>
      </c>
      <c r="IWW34" s="59" t="s">
        <v>95</v>
      </c>
      <c r="IWX34" s="59" t="s">
        <v>95</v>
      </c>
      <c r="IWY34" s="59" t="s">
        <v>95</v>
      </c>
      <c r="IWZ34" s="59" t="s">
        <v>95</v>
      </c>
      <c r="IXA34" s="59" t="s">
        <v>95</v>
      </c>
      <c r="IXB34" s="59" t="s">
        <v>95</v>
      </c>
      <c r="IXC34" s="59" t="s">
        <v>95</v>
      </c>
      <c r="IXD34" s="59" t="s">
        <v>95</v>
      </c>
      <c r="IXE34" s="59" t="s">
        <v>95</v>
      </c>
      <c r="IXF34" s="59" t="s">
        <v>95</v>
      </c>
      <c r="IXG34" s="59" t="s">
        <v>95</v>
      </c>
      <c r="IXH34" s="59" t="s">
        <v>95</v>
      </c>
      <c r="IXI34" s="59" t="s">
        <v>95</v>
      </c>
      <c r="IXJ34" s="59" t="s">
        <v>95</v>
      </c>
      <c r="IXK34" s="59" t="s">
        <v>95</v>
      </c>
      <c r="IXL34" s="59" t="s">
        <v>95</v>
      </c>
      <c r="IXM34" s="59" t="s">
        <v>95</v>
      </c>
      <c r="IXN34" s="59" t="s">
        <v>95</v>
      </c>
      <c r="IXO34" s="59" t="s">
        <v>95</v>
      </c>
      <c r="IXP34" s="59" t="s">
        <v>95</v>
      </c>
      <c r="IXQ34" s="59" t="s">
        <v>95</v>
      </c>
      <c r="IXR34" s="59" t="s">
        <v>95</v>
      </c>
      <c r="IXS34" s="59" t="s">
        <v>95</v>
      </c>
      <c r="IXT34" s="59" t="s">
        <v>95</v>
      </c>
      <c r="IXU34" s="59" t="s">
        <v>95</v>
      </c>
      <c r="IXV34" s="59" t="s">
        <v>95</v>
      </c>
      <c r="IXW34" s="59" t="s">
        <v>95</v>
      </c>
      <c r="IXX34" s="59" t="s">
        <v>95</v>
      </c>
      <c r="IXY34" s="59" t="s">
        <v>95</v>
      </c>
      <c r="IXZ34" s="59" t="s">
        <v>95</v>
      </c>
      <c r="IYA34" s="59" t="s">
        <v>95</v>
      </c>
      <c r="IYB34" s="59" t="s">
        <v>95</v>
      </c>
      <c r="IYC34" s="59" t="s">
        <v>95</v>
      </c>
      <c r="IYD34" s="59" t="s">
        <v>95</v>
      </c>
      <c r="IYE34" s="59" t="s">
        <v>95</v>
      </c>
      <c r="IYF34" s="59" t="s">
        <v>95</v>
      </c>
      <c r="IYG34" s="59" t="s">
        <v>95</v>
      </c>
      <c r="IYH34" s="59" t="s">
        <v>95</v>
      </c>
      <c r="IYI34" s="59" t="s">
        <v>95</v>
      </c>
      <c r="IYJ34" s="59" t="s">
        <v>95</v>
      </c>
      <c r="IYK34" s="59" t="s">
        <v>95</v>
      </c>
      <c r="IYL34" s="59" t="s">
        <v>95</v>
      </c>
      <c r="IYM34" s="59" t="s">
        <v>95</v>
      </c>
      <c r="IYN34" s="59" t="s">
        <v>95</v>
      </c>
      <c r="IYO34" s="59" t="s">
        <v>95</v>
      </c>
      <c r="IYP34" s="59" t="s">
        <v>95</v>
      </c>
      <c r="IYQ34" s="59" t="s">
        <v>95</v>
      </c>
      <c r="IYR34" s="59" t="s">
        <v>95</v>
      </c>
      <c r="IYS34" s="59" t="s">
        <v>95</v>
      </c>
      <c r="IYT34" s="59" t="s">
        <v>95</v>
      </c>
      <c r="IYU34" s="59" t="s">
        <v>95</v>
      </c>
      <c r="IYV34" s="59" t="s">
        <v>95</v>
      </c>
      <c r="IYW34" s="59" t="s">
        <v>95</v>
      </c>
      <c r="IYX34" s="59" t="s">
        <v>95</v>
      </c>
      <c r="IYY34" s="59" t="s">
        <v>95</v>
      </c>
      <c r="IYZ34" s="59" t="s">
        <v>95</v>
      </c>
      <c r="IZA34" s="59" t="s">
        <v>95</v>
      </c>
      <c r="IZB34" s="59" t="s">
        <v>95</v>
      </c>
      <c r="IZC34" s="59" t="s">
        <v>95</v>
      </c>
      <c r="IZD34" s="59" t="s">
        <v>95</v>
      </c>
      <c r="IZE34" s="59" t="s">
        <v>95</v>
      </c>
      <c r="IZF34" s="59" t="s">
        <v>95</v>
      </c>
      <c r="IZG34" s="59" t="s">
        <v>95</v>
      </c>
      <c r="IZH34" s="59" t="s">
        <v>95</v>
      </c>
      <c r="IZI34" s="59" t="s">
        <v>95</v>
      </c>
      <c r="IZJ34" s="59" t="s">
        <v>95</v>
      </c>
      <c r="IZK34" s="59" t="s">
        <v>95</v>
      </c>
      <c r="IZL34" s="59" t="s">
        <v>95</v>
      </c>
      <c r="IZM34" s="59" t="s">
        <v>95</v>
      </c>
      <c r="IZN34" s="59" t="s">
        <v>95</v>
      </c>
      <c r="IZO34" s="59" t="s">
        <v>95</v>
      </c>
      <c r="IZP34" s="59" t="s">
        <v>95</v>
      </c>
      <c r="IZQ34" s="59" t="s">
        <v>95</v>
      </c>
      <c r="IZR34" s="59" t="s">
        <v>95</v>
      </c>
      <c r="IZS34" s="59" t="s">
        <v>95</v>
      </c>
      <c r="IZT34" s="59" t="s">
        <v>95</v>
      </c>
      <c r="IZU34" s="59" t="s">
        <v>95</v>
      </c>
      <c r="IZV34" s="59" t="s">
        <v>95</v>
      </c>
      <c r="IZW34" s="59" t="s">
        <v>95</v>
      </c>
      <c r="IZX34" s="59" t="s">
        <v>95</v>
      </c>
      <c r="IZY34" s="59" t="s">
        <v>95</v>
      </c>
      <c r="IZZ34" s="59" t="s">
        <v>95</v>
      </c>
      <c r="JAA34" s="59" t="s">
        <v>95</v>
      </c>
      <c r="JAB34" s="59" t="s">
        <v>95</v>
      </c>
      <c r="JAC34" s="59" t="s">
        <v>95</v>
      </c>
      <c r="JAD34" s="59" t="s">
        <v>95</v>
      </c>
      <c r="JAE34" s="59" t="s">
        <v>95</v>
      </c>
      <c r="JAF34" s="59" t="s">
        <v>95</v>
      </c>
      <c r="JAG34" s="59" t="s">
        <v>95</v>
      </c>
      <c r="JAH34" s="59" t="s">
        <v>95</v>
      </c>
      <c r="JAI34" s="59" t="s">
        <v>95</v>
      </c>
      <c r="JAJ34" s="59" t="s">
        <v>95</v>
      </c>
      <c r="JAK34" s="59" t="s">
        <v>95</v>
      </c>
      <c r="JAL34" s="59" t="s">
        <v>95</v>
      </c>
      <c r="JAM34" s="59" t="s">
        <v>95</v>
      </c>
      <c r="JAN34" s="59" t="s">
        <v>95</v>
      </c>
      <c r="JAO34" s="59" t="s">
        <v>95</v>
      </c>
      <c r="JAP34" s="59" t="s">
        <v>95</v>
      </c>
      <c r="JAQ34" s="59" t="s">
        <v>95</v>
      </c>
      <c r="JAR34" s="59" t="s">
        <v>95</v>
      </c>
      <c r="JAS34" s="59" t="s">
        <v>95</v>
      </c>
      <c r="JAT34" s="59" t="s">
        <v>95</v>
      </c>
      <c r="JAU34" s="59" t="s">
        <v>95</v>
      </c>
      <c r="JAV34" s="59" t="s">
        <v>95</v>
      </c>
      <c r="JAW34" s="59" t="s">
        <v>95</v>
      </c>
      <c r="JAX34" s="59" t="s">
        <v>95</v>
      </c>
      <c r="JAY34" s="59" t="s">
        <v>95</v>
      </c>
      <c r="JAZ34" s="59" t="s">
        <v>95</v>
      </c>
      <c r="JBA34" s="59" t="s">
        <v>95</v>
      </c>
      <c r="JBB34" s="59" t="s">
        <v>95</v>
      </c>
      <c r="JBC34" s="59" t="s">
        <v>95</v>
      </c>
      <c r="JBD34" s="59" t="s">
        <v>95</v>
      </c>
      <c r="JBE34" s="59" t="s">
        <v>95</v>
      </c>
      <c r="JBF34" s="59" t="s">
        <v>95</v>
      </c>
      <c r="JBG34" s="59" t="s">
        <v>95</v>
      </c>
      <c r="JBH34" s="59" t="s">
        <v>95</v>
      </c>
      <c r="JBI34" s="59" t="s">
        <v>95</v>
      </c>
      <c r="JBJ34" s="59" t="s">
        <v>95</v>
      </c>
      <c r="JBK34" s="59" t="s">
        <v>95</v>
      </c>
      <c r="JBL34" s="59" t="s">
        <v>95</v>
      </c>
      <c r="JBM34" s="59" t="s">
        <v>95</v>
      </c>
      <c r="JBN34" s="59" t="s">
        <v>95</v>
      </c>
      <c r="JBO34" s="59" t="s">
        <v>95</v>
      </c>
      <c r="JBP34" s="59" t="s">
        <v>95</v>
      </c>
      <c r="JBQ34" s="59" t="s">
        <v>95</v>
      </c>
      <c r="JBR34" s="59" t="s">
        <v>95</v>
      </c>
      <c r="JBS34" s="59" t="s">
        <v>95</v>
      </c>
      <c r="JBT34" s="59" t="s">
        <v>95</v>
      </c>
      <c r="JBU34" s="59" t="s">
        <v>95</v>
      </c>
      <c r="JBV34" s="59" t="s">
        <v>95</v>
      </c>
      <c r="JBW34" s="59" t="s">
        <v>95</v>
      </c>
      <c r="JBX34" s="59" t="s">
        <v>95</v>
      </c>
      <c r="JBY34" s="59" t="s">
        <v>95</v>
      </c>
      <c r="JBZ34" s="59" t="s">
        <v>95</v>
      </c>
      <c r="JCA34" s="59" t="s">
        <v>95</v>
      </c>
      <c r="JCB34" s="59" t="s">
        <v>95</v>
      </c>
      <c r="JCC34" s="59" t="s">
        <v>95</v>
      </c>
      <c r="JCD34" s="59" t="s">
        <v>95</v>
      </c>
      <c r="JCE34" s="59" t="s">
        <v>95</v>
      </c>
      <c r="JCF34" s="59" t="s">
        <v>95</v>
      </c>
      <c r="JCG34" s="59" t="s">
        <v>95</v>
      </c>
      <c r="JCH34" s="59" t="s">
        <v>95</v>
      </c>
      <c r="JCI34" s="59" t="s">
        <v>95</v>
      </c>
      <c r="JCJ34" s="59" t="s">
        <v>95</v>
      </c>
      <c r="JCK34" s="59" t="s">
        <v>95</v>
      </c>
      <c r="JCL34" s="59" t="s">
        <v>95</v>
      </c>
      <c r="JCM34" s="59" t="s">
        <v>95</v>
      </c>
      <c r="JCN34" s="59" t="s">
        <v>95</v>
      </c>
      <c r="JCO34" s="59" t="s">
        <v>95</v>
      </c>
      <c r="JCP34" s="59" t="s">
        <v>95</v>
      </c>
      <c r="JCQ34" s="59" t="s">
        <v>95</v>
      </c>
      <c r="JCR34" s="59" t="s">
        <v>95</v>
      </c>
      <c r="JCS34" s="59" t="s">
        <v>95</v>
      </c>
      <c r="JCT34" s="59" t="s">
        <v>95</v>
      </c>
      <c r="JCU34" s="59" t="s">
        <v>95</v>
      </c>
      <c r="JCV34" s="59" t="s">
        <v>95</v>
      </c>
      <c r="JCW34" s="59" t="s">
        <v>95</v>
      </c>
      <c r="JCX34" s="59" t="s">
        <v>95</v>
      </c>
      <c r="JCY34" s="59" t="s">
        <v>95</v>
      </c>
      <c r="JCZ34" s="59" t="s">
        <v>95</v>
      </c>
      <c r="JDA34" s="59" t="s">
        <v>95</v>
      </c>
      <c r="JDB34" s="59" t="s">
        <v>95</v>
      </c>
      <c r="JDC34" s="59" t="s">
        <v>95</v>
      </c>
      <c r="JDD34" s="59" t="s">
        <v>95</v>
      </c>
      <c r="JDE34" s="59" t="s">
        <v>95</v>
      </c>
      <c r="JDF34" s="59" t="s">
        <v>95</v>
      </c>
      <c r="JDG34" s="59" t="s">
        <v>95</v>
      </c>
      <c r="JDH34" s="59" t="s">
        <v>95</v>
      </c>
      <c r="JDI34" s="59" t="s">
        <v>95</v>
      </c>
      <c r="JDJ34" s="59" t="s">
        <v>95</v>
      </c>
      <c r="JDK34" s="59" t="s">
        <v>95</v>
      </c>
      <c r="JDL34" s="59" t="s">
        <v>95</v>
      </c>
      <c r="JDM34" s="59" t="s">
        <v>95</v>
      </c>
      <c r="JDN34" s="59" t="s">
        <v>95</v>
      </c>
      <c r="JDO34" s="59" t="s">
        <v>95</v>
      </c>
      <c r="JDP34" s="59" t="s">
        <v>95</v>
      </c>
      <c r="JDQ34" s="59" t="s">
        <v>95</v>
      </c>
      <c r="JDR34" s="59" t="s">
        <v>95</v>
      </c>
      <c r="JDS34" s="59" t="s">
        <v>95</v>
      </c>
      <c r="JDT34" s="59" t="s">
        <v>95</v>
      </c>
      <c r="JDU34" s="59" t="s">
        <v>95</v>
      </c>
      <c r="JDV34" s="59" t="s">
        <v>95</v>
      </c>
      <c r="JDW34" s="59" t="s">
        <v>95</v>
      </c>
      <c r="JDX34" s="59" t="s">
        <v>95</v>
      </c>
      <c r="JDY34" s="59" t="s">
        <v>95</v>
      </c>
      <c r="JDZ34" s="59" t="s">
        <v>95</v>
      </c>
      <c r="JEA34" s="59" t="s">
        <v>95</v>
      </c>
      <c r="JEB34" s="59" t="s">
        <v>95</v>
      </c>
      <c r="JEC34" s="59" t="s">
        <v>95</v>
      </c>
      <c r="JED34" s="59" t="s">
        <v>95</v>
      </c>
      <c r="JEE34" s="59" t="s">
        <v>95</v>
      </c>
      <c r="JEF34" s="59" t="s">
        <v>95</v>
      </c>
      <c r="JEG34" s="59" t="s">
        <v>95</v>
      </c>
      <c r="JEH34" s="59" t="s">
        <v>95</v>
      </c>
      <c r="JEI34" s="59" t="s">
        <v>95</v>
      </c>
      <c r="JEJ34" s="59" t="s">
        <v>95</v>
      </c>
      <c r="JEK34" s="59" t="s">
        <v>95</v>
      </c>
      <c r="JEL34" s="59" t="s">
        <v>95</v>
      </c>
      <c r="JEM34" s="59" t="s">
        <v>95</v>
      </c>
      <c r="JEN34" s="59" t="s">
        <v>95</v>
      </c>
      <c r="JEO34" s="59" t="s">
        <v>95</v>
      </c>
      <c r="JEP34" s="59" t="s">
        <v>95</v>
      </c>
      <c r="JEQ34" s="59" t="s">
        <v>95</v>
      </c>
      <c r="JER34" s="59" t="s">
        <v>95</v>
      </c>
      <c r="JES34" s="59" t="s">
        <v>95</v>
      </c>
      <c r="JET34" s="59" t="s">
        <v>95</v>
      </c>
      <c r="JEU34" s="59" t="s">
        <v>95</v>
      </c>
      <c r="JEV34" s="59" t="s">
        <v>95</v>
      </c>
      <c r="JEW34" s="59" t="s">
        <v>95</v>
      </c>
      <c r="JEX34" s="59" t="s">
        <v>95</v>
      </c>
      <c r="JEY34" s="59" t="s">
        <v>95</v>
      </c>
      <c r="JEZ34" s="59" t="s">
        <v>95</v>
      </c>
      <c r="JFA34" s="59" t="s">
        <v>95</v>
      </c>
      <c r="JFB34" s="59" t="s">
        <v>95</v>
      </c>
      <c r="JFC34" s="59" t="s">
        <v>95</v>
      </c>
      <c r="JFD34" s="59" t="s">
        <v>95</v>
      </c>
      <c r="JFE34" s="59" t="s">
        <v>95</v>
      </c>
      <c r="JFF34" s="59" t="s">
        <v>95</v>
      </c>
      <c r="JFG34" s="59" t="s">
        <v>95</v>
      </c>
      <c r="JFH34" s="59" t="s">
        <v>95</v>
      </c>
      <c r="JFI34" s="59" t="s">
        <v>95</v>
      </c>
      <c r="JFJ34" s="59" t="s">
        <v>95</v>
      </c>
      <c r="JFK34" s="59" t="s">
        <v>95</v>
      </c>
      <c r="JFL34" s="59" t="s">
        <v>95</v>
      </c>
      <c r="JFM34" s="59" t="s">
        <v>95</v>
      </c>
      <c r="JFN34" s="59" t="s">
        <v>95</v>
      </c>
      <c r="JFO34" s="59" t="s">
        <v>95</v>
      </c>
      <c r="JFP34" s="59" t="s">
        <v>95</v>
      </c>
      <c r="JFQ34" s="59" t="s">
        <v>95</v>
      </c>
      <c r="JFR34" s="59" t="s">
        <v>95</v>
      </c>
      <c r="JFS34" s="59" t="s">
        <v>95</v>
      </c>
      <c r="JFT34" s="59" t="s">
        <v>95</v>
      </c>
      <c r="JFU34" s="59" t="s">
        <v>95</v>
      </c>
      <c r="JFV34" s="59" t="s">
        <v>95</v>
      </c>
      <c r="JFW34" s="59" t="s">
        <v>95</v>
      </c>
      <c r="JFX34" s="59" t="s">
        <v>95</v>
      </c>
      <c r="JFY34" s="59" t="s">
        <v>95</v>
      </c>
      <c r="JFZ34" s="59" t="s">
        <v>95</v>
      </c>
      <c r="JGA34" s="59" t="s">
        <v>95</v>
      </c>
      <c r="JGB34" s="59" t="s">
        <v>95</v>
      </c>
      <c r="JGC34" s="59" t="s">
        <v>95</v>
      </c>
      <c r="JGD34" s="59" t="s">
        <v>95</v>
      </c>
      <c r="JGE34" s="59" t="s">
        <v>95</v>
      </c>
      <c r="JGF34" s="59" t="s">
        <v>95</v>
      </c>
      <c r="JGG34" s="59" t="s">
        <v>95</v>
      </c>
      <c r="JGH34" s="59" t="s">
        <v>95</v>
      </c>
      <c r="JGI34" s="59" t="s">
        <v>95</v>
      </c>
      <c r="JGJ34" s="59" t="s">
        <v>95</v>
      </c>
      <c r="JGK34" s="59" t="s">
        <v>95</v>
      </c>
      <c r="JGL34" s="59" t="s">
        <v>95</v>
      </c>
      <c r="JGM34" s="59" t="s">
        <v>95</v>
      </c>
      <c r="JGN34" s="59" t="s">
        <v>95</v>
      </c>
      <c r="JGO34" s="59" t="s">
        <v>95</v>
      </c>
      <c r="JGP34" s="59" t="s">
        <v>95</v>
      </c>
      <c r="JGQ34" s="59" t="s">
        <v>95</v>
      </c>
      <c r="JGR34" s="59" t="s">
        <v>95</v>
      </c>
      <c r="JGS34" s="59" t="s">
        <v>95</v>
      </c>
      <c r="JGT34" s="59" t="s">
        <v>95</v>
      </c>
      <c r="JGU34" s="59" t="s">
        <v>95</v>
      </c>
      <c r="JGV34" s="59" t="s">
        <v>95</v>
      </c>
      <c r="JGW34" s="59" t="s">
        <v>95</v>
      </c>
      <c r="JGX34" s="59" t="s">
        <v>95</v>
      </c>
      <c r="JGY34" s="59" t="s">
        <v>95</v>
      </c>
      <c r="JGZ34" s="59" t="s">
        <v>95</v>
      </c>
      <c r="JHA34" s="59" t="s">
        <v>95</v>
      </c>
      <c r="JHB34" s="59" t="s">
        <v>95</v>
      </c>
      <c r="JHC34" s="59" t="s">
        <v>95</v>
      </c>
      <c r="JHD34" s="59" t="s">
        <v>95</v>
      </c>
      <c r="JHE34" s="59" t="s">
        <v>95</v>
      </c>
      <c r="JHF34" s="59" t="s">
        <v>95</v>
      </c>
      <c r="JHG34" s="59" t="s">
        <v>95</v>
      </c>
      <c r="JHH34" s="59" t="s">
        <v>95</v>
      </c>
      <c r="JHI34" s="59" t="s">
        <v>95</v>
      </c>
      <c r="JHJ34" s="59" t="s">
        <v>95</v>
      </c>
      <c r="JHK34" s="59" t="s">
        <v>95</v>
      </c>
      <c r="JHL34" s="59" t="s">
        <v>95</v>
      </c>
      <c r="JHM34" s="59" t="s">
        <v>95</v>
      </c>
      <c r="JHN34" s="59" t="s">
        <v>95</v>
      </c>
      <c r="JHO34" s="59" t="s">
        <v>95</v>
      </c>
      <c r="JHP34" s="59" t="s">
        <v>95</v>
      </c>
      <c r="JHQ34" s="59" t="s">
        <v>95</v>
      </c>
      <c r="JHR34" s="59" t="s">
        <v>95</v>
      </c>
      <c r="JHS34" s="59" t="s">
        <v>95</v>
      </c>
      <c r="JHT34" s="59" t="s">
        <v>95</v>
      </c>
      <c r="JHU34" s="59" t="s">
        <v>95</v>
      </c>
      <c r="JHV34" s="59" t="s">
        <v>95</v>
      </c>
      <c r="JHW34" s="59" t="s">
        <v>95</v>
      </c>
      <c r="JHX34" s="59" t="s">
        <v>95</v>
      </c>
      <c r="JHY34" s="59" t="s">
        <v>95</v>
      </c>
      <c r="JHZ34" s="59" t="s">
        <v>95</v>
      </c>
      <c r="JIA34" s="59" t="s">
        <v>95</v>
      </c>
      <c r="JIB34" s="59" t="s">
        <v>95</v>
      </c>
      <c r="JIC34" s="59" t="s">
        <v>95</v>
      </c>
      <c r="JID34" s="59" t="s">
        <v>95</v>
      </c>
      <c r="JIE34" s="59" t="s">
        <v>95</v>
      </c>
      <c r="JIF34" s="59" t="s">
        <v>95</v>
      </c>
      <c r="JIG34" s="59" t="s">
        <v>95</v>
      </c>
      <c r="JIH34" s="59" t="s">
        <v>95</v>
      </c>
      <c r="JII34" s="59" t="s">
        <v>95</v>
      </c>
      <c r="JIJ34" s="59" t="s">
        <v>95</v>
      </c>
      <c r="JIK34" s="59" t="s">
        <v>95</v>
      </c>
      <c r="JIL34" s="59" t="s">
        <v>95</v>
      </c>
      <c r="JIM34" s="59" t="s">
        <v>95</v>
      </c>
      <c r="JIN34" s="59" t="s">
        <v>95</v>
      </c>
      <c r="JIO34" s="59" t="s">
        <v>95</v>
      </c>
      <c r="JIP34" s="59" t="s">
        <v>95</v>
      </c>
      <c r="JIQ34" s="59" t="s">
        <v>95</v>
      </c>
      <c r="JIR34" s="59" t="s">
        <v>95</v>
      </c>
      <c r="JIS34" s="59" t="s">
        <v>95</v>
      </c>
      <c r="JIT34" s="59" t="s">
        <v>95</v>
      </c>
      <c r="JIU34" s="59" t="s">
        <v>95</v>
      </c>
      <c r="JIV34" s="59" t="s">
        <v>95</v>
      </c>
      <c r="JIW34" s="59" t="s">
        <v>95</v>
      </c>
      <c r="JIX34" s="59" t="s">
        <v>95</v>
      </c>
      <c r="JIY34" s="59" t="s">
        <v>95</v>
      </c>
      <c r="JIZ34" s="59" t="s">
        <v>95</v>
      </c>
      <c r="JJA34" s="59" t="s">
        <v>95</v>
      </c>
      <c r="JJB34" s="59" t="s">
        <v>95</v>
      </c>
      <c r="JJC34" s="59" t="s">
        <v>95</v>
      </c>
      <c r="JJD34" s="59" t="s">
        <v>95</v>
      </c>
      <c r="JJE34" s="59" t="s">
        <v>95</v>
      </c>
      <c r="JJF34" s="59" t="s">
        <v>95</v>
      </c>
      <c r="JJG34" s="59" t="s">
        <v>95</v>
      </c>
      <c r="JJH34" s="59" t="s">
        <v>95</v>
      </c>
      <c r="JJI34" s="59" t="s">
        <v>95</v>
      </c>
      <c r="JJJ34" s="59" t="s">
        <v>95</v>
      </c>
      <c r="JJK34" s="59" t="s">
        <v>95</v>
      </c>
      <c r="JJL34" s="59" t="s">
        <v>95</v>
      </c>
      <c r="JJM34" s="59" t="s">
        <v>95</v>
      </c>
      <c r="JJN34" s="59" t="s">
        <v>95</v>
      </c>
      <c r="JJO34" s="59" t="s">
        <v>95</v>
      </c>
      <c r="JJP34" s="59" t="s">
        <v>95</v>
      </c>
      <c r="JJQ34" s="59" t="s">
        <v>95</v>
      </c>
      <c r="JJR34" s="59" t="s">
        <v>95</v>
      </c>
      <c r="JJS34" s="59" t="s">
        <v>95</v>
      </c>
      <c r="JJT34" s="59" t="s">
        <v>95</v>
      </c>
      <c r="JJU34" s="59" t="s">
        <v>95</v>
      </c>
      <c r="JJV34" s="59" t="s">
        <v>95</v>
      </c>
      <c r="JJW34" s="59" t="s">
        <v>95</v>
      </c>
      <c r="JJX34" s="59" t="s">
        <v>95</v>
      </c>
      <c r="JJY34" s="59" t="s">
        <v>95</v>
      </c>
      <c r="JJZ34" s="59" t="s">
        <v>95</v>
      </c>
      <c r="JKA34" s="59" t="s">
        <v>95</v>
      </c>
      <c r="JKB34" s="59" t="s">
        <v>95</v>
      </c>
      <c r="JKC34" s="59" t="s">
        <v>95</v>
      </c>
      <c r="JKD34" s="59" t="s">
        <v>95</v>
      </c>
      <c r="JKE34" s="59" t="s">
        <v>95</v>
      </c>
      <c r="JKF34" s="59" t="s">
        <v>95</v>
      </c>
      <c r="JKG34" s="59" t="s">
        <v>95</v>
      </c>
      <c r="JKH34" s="59" t="s">
        <v>95</v>
      </c>
      <c r="JKI34" s="59" t="s">
        <v>95</v>
      </c>
      <c r="JKJ34" s="59" t="s">
        <v>95</v>
      </c>
      <c r="JKK34" s="59" t="s">
        <v>95</v>
      </c>
      <c r="JKL34" s="59" t="s">
        <v>95</v>
      </c>
      <c r="JKM34" s="59" t="s">
        <v>95</v>
      </c>
      <c r="JKN34" s="59" t="s">
        <v>95</v>
      </c>
      <c r="JKO34" s="59" t="s">
        <v>95</v>
      </c>
      <c r="JKP34" s="59" t="s">
        <v>95</v>
      </c>
      <c r="JKQ34" s="59" t="s">
        <v>95</v>
      </c>
      <c r="JKR34" s="59" t="s">
        <v>95</v>
      </c>
      <c r="JKS34" s="59" t="s">
        <v>95</v>
      </c>
      <c r="JKT34" s="59" t="s">
        <v>95</v>
      </c>
      <c r="JKU34" s="59" t="s">
        <v>95</v>
      </c>
      <c r="JKV34" s="59" t="s">
        <v>95</v>
      </c>
      <c r="JKW34" s="59" t="s">
        <v>95</v>
      </c>
      <c r="JKX34" s="59" t="s">
        <v>95</v>
      </c>
      <c r="JKY34" s="59" t="s">
        <v>95</v>
      </c>
      <c r="JKZ34" s="59" t="s">
        <v>95</v>
      </c>
      <c r="JLA34" s="59" t="s">
        <v>95</v>
      </c>
      <c r="JLB34" s="59" t="s">
        <v>95</v>
      </c>
      <c r="JLC34" s="59" t="s">
        <v>95</v>
      </c>
      <c r="JLD34" s="59" t="s">
        <v>95</v>
      </c>
      <c r="JLE34" s="59" t="s">
        <v>95</v>
      </c>
      <c r="JLF34" s="59" t="s">
        <v>95</v>
      </c>
      <c r="JLG34" s="59" t="s">
        <v>95</v>
      </c>
      <c r="JLH34" s="59" t="s">
        <v>95</v>
      </c>
      <c r="JLI34" s="59" t="s">
        <v>95</v>
      </c>
      <c r="JLJ34" s="59" t="s">
        <v>95</v>
      </c>
      <c r="JLK34" s="59" t="s">
        <v>95</v>
      </c>
      <c r="JLL34" s="59" t="s">
        <v>95</v>
      </c>
      <c r="JLM34" s="59" t="s">
        <v>95</v>
      </c>
      <c r="JLN34" s="59" t="s">
        <v>95</v>
      </c>
      <c r="JLO34" s="59" t="s">
        <v>95</v>
      </c>
      <c r="JLP34" s="59" t="s">
        <v>95</v>
      </c>
      <c r="JLQ34" s="59" t="s">
        <v>95</v>
      </c>
      <c r="JLR34" s="59" t="s">
        <v>95</v>
      </c>
      <c r="JLS34" s="59" t="s">
        <v>95</v>
      </c>
      <c r="JLT34" s="59" t="s">
        <v>95</v>
      </c>
      <c r="JLU34" s="59" t="s">
        <v>95</v>
      </c>
      <c r="JLV34" s="59" t="s">
        <v>95</v>
      </c>
      <c r="JLW34" s="59" t="s">
        <v>95</v>
      </c>
      <c r="JLX34" s="59" t="s">
        <v>95</v>
      </c>
      <c r="JLY34" s="59" t="s">
        <v>95</v>
      </c>
      <c r="JLZ34" s="59" t="s">
        <v>95</v>
      </c>
      <c r="JMA34" s="59" t="s">
        <v>95</v>
      </c>
      <c r="JMB34" s="59" t="s">
        <v>95</v>
      </c>
      <c r="JMC34" s="59" t="s">
        <v>95</v>
      </c>
      <c r="JMD34" s="59" t="s">
        <v>95</v>
      </c>
      <c r="JME34" s="59" t="s">
        <v>95</v>
      </c>
      <c r="JMF34" s="59" t="s">
        <v>95</v>
      </c>
      <c r="JMG34" s="59" t="s">
        <v>95</v>
      </c>
      <c r="JMH34" s="59" t="s">
        <v>95</v>
      </c>
      <c r="JMI34" s="59" t="s">
        <v>95</v>
      </c>
      <c r="JMJ34" s="59" t="s">
        <v>95</v>
      </c>
      <c r="JMK34" s="59" t="s">
        <v>95</v>
      </c>
      <c r="JML34" s="59" t="s">
        <v>95</v>
      </c>
      <c r="JMM34" s="59" t="s">
        <v>95</v>
      </c>
      <c r="JMN34" s="59" t="s">
        <v>95</v>
      </c>
      <c r="JMO34" s="59" t="s">
        <v>95</v>
      </c>
      <c r="JMP34" s="59" t="s">
        <v>95</v>
      </c>
      <c r="JMQ34" s="59" t="s">
        <v>95</v>
      </c>
      <c r="JMR34" s="59" t="s">
        <v>95</v>
      </c>
      <c r="JMS34" s="59" t="s">
        <v>95</v>
      </c>
      <c r="JMT34" s="59" t="s">
        <v>95</v>
      </c>
      <c r="JMU34" s="59" t="s">
        <v>95</v>
      </c>
      <c r="JMV34" s="59" t="s">
        <v>95</v>
      </c>
      <c r="JMW34" s="59" t="s">
        <v>95</v>
      </c>
      <c r="JMX34" s="59" t="s">
        <v>95</v>
      </c>
      <c r="JMY34" s="59" t="s">
        <v>95</v>
      </c>
      <c r="JMZ34" s="59" t="s">
        <v>95</v>
      </c>
      <c r="JNA34" s="59" t="s">
        <v>95</v>
      </c>
      <c r="JNB34" s="59" t="s">
        <v>95</v>
      </c>
      <c r="JNC34" s="59" t="s">
        <v>95</v>
      </c>
      <c r="JND34" s="59" t="s">
        <v>95</v>
      </c>
      <c r="JNE34" s="59" t="s">
        <v>95</v>
      </c>
      <c r="JNF34" s="59" t="s">
        <v>95</v>
      </c>
      <c r="JNG34" s="59" t="s">
        <v>95</v>
      </c>
      <c r="JNH34" s="59" t="s">
        <v>95</v>
      </c>
      <c r="JNI34" s="59" t="s">
        <v>95</v>
      </c>
      <c r="JNJ34" s="59" t="s">
        <v>95</v>
      </c>
      <c r="JNK34" s="59" t="s">
        <v>95</v>
      </c>
      <c r="JNL34" s="59" t="s">
        <v>95</v>
      </c>
      <c r="JNM34" s="59" t="s">
        <v>95</v>
      </c>
      <c r="JNN34" s="59" t="s">
        <v>95</v>
      </c>
      <c r="JNO34" s="59" t="s">
        <v>95</v>
      </c>
      <c r="JNP34" s="59" t="s">
        <v>95</v>
      </c>
      <c r="JNQ34" s="59" t="s">
        <v>95</v>
      </c>
      <c r="JNR34" s="59" t="s">
        <v>95</v>
      </c>
      <c r="JNS34" s="59" t="s">
        <v>95</v>
      </c>
      <c r="JNT34" s="59" t="s">
        <v>95</v>
      </c>
      <c r="JNU34" s="59" t="s">
        <v>95</v>
      </c>
      <c r="JNV34" s="59" t="s">
        <v>95</v>
      </c>
      <c r="JNW34" s="59" t="s">
        <v>95</v>
      </c>
      <c r="JNX34" s="59" t="s">
        <v>95</v>
      </c>
      <c r="JNY34" s="59" t="s">
        <v>95</v>
      </c>
      <c r="JNZ34" s="59" t="s">
        <v>95</v>
      </c>
      <c r="JOA34" s="59" t="s">
        <v>95</v>
      </c>
      <c r="JOB34" s="59" t="s">
        <v>95</v>
      </c>
      <c r="JOC34" s="59" t="s">
        <v>95</v>
      </c>
      <c r="JOD34" s="59" t="s">
        <v>95</v>
      </c>
      <c r="JOE34" s="59" t="s">
        <v>95</v>
      </c>
      <c r="JOF34" s="59" t="s">
        <v>95</v>
      </c>
      <c r="JOG34" s="59" t="s">
        <v>95</v>
      </c>
      <c r="JOH34" s="59" t="s">
        <v>95</v>
      </c>
      <c r="JOI34" s="59" t="s">
        <v>95</v>
      </c>
      <c r="JOJ34" s="59" t="s">
        <v>95</v>
      </c>
      <c r="JOK34" s="59" t="s">
        <v>95</v>
      </c>
      <c r="JOL34" s="59" t="s">
        <v>95</v>
      </c>
      <c r="JOM34" s="59" t="s">
        <v>95</v>
      </c>
      <c r="JON34" s="59" t="s">
        <v>95</v>
      </c>
      <c r="JOO34" s="59" t="s">
        <v>95</v>
      </c>
      <c r="JOP34" s="59" t="s">
        <v>95</v>
      </c>
      <c r="JOQ34" s="59" t="s">
        <v>95</v>
      </c>
      <c r="JOR34" s="59" t="s">
        <v>95</v>
      </c>
      <c r="JOS34" s="59" t="s">
        <v>95</v>
      </c>
      <c r="JOT34" s="59" t="s">
        <v>95</v>
      </c>
      <c r="JOU34" s="59" t="s">
        <v>95</v>
      </c>
      <c r="JOV34" s="59" t="s">
        <v>95</v>
      </c>
      <c r="JOW34" s="59" t="s">
        <v>95</v>
      </c>
      <c r="JOX34" s="59" t="s">
        <v>95</v>
      </c>
      <c r="JOY34" s="59" t="s">
        <v>95</v>
      </c>
      <c r="JOZ34" s="59" t="s">
        <v>95</v>
      </c>
      <c r="JPA34" s="59" t="s">
        <v>95</v>
      </c>
      <c r="JPB34" s="59" t="s">
        <v>95</v>
      </c>
      <c r="JPC34" s="59" t="s">
        <v>95</v>
      </c>
      <c r="JPD34" s="59" t="s">
        <v>95</v>
      </c>
      <c r="JPE34" s="59" t="s">
        <v>95</v>
      </c>
      <c r="JPF34" s="59" t="s">
        <v>95</v>
      </c>
      <c r="JPG34" s="59" t="s">
        <v>95</v>
      </c>
      <c r="JPH34" s="59" t="s">
        <v>95</v>
      </c>
      <c r="JPI34" s="59" t="s">
        <v>95</v>
      </c>
      <c r="JPJ34" s="59" t="s">
        <v>95</v>
      </c>
      <c r="JPK34" s="59" t="s">
        <v>95</v>
      </c>
      <c r="JPL34" s="59" t="s">
        <v>95</v>
      </c>
      <c r="JPM34" s="59" t="s">
        <v>95</v>
      </c>
      <c r="JPN34" s="59" t="s">
        <v>95</v>
      </c>
      <c r="JPO34" s="59" t="s">
        <v>95</v>
      </c>
      <c r="JPP34" s="59" t="s">
        <v>95</v>
      </c>
      <c r="JPQ34" s="59" t="s">
        <v>95</v>
      </c>
      <c r="JPR34" s="59" t="s">
        <v>95</v>
      </c>
      <c r="JPS34" s="59" t="s">
        <v>95</v>
      </c>
      <c r="JPT34" s="59" t="s">
        <v>95</v>
      </c>
      <c r="JPU34" s="59" t="s">
        <v>95</v>
      </c>
      <c r="JPV34" s="59" t="s">
        <v>95</v>
      </c>
      <c r="JPW34" s="59" t="s">
        <v>95</v>
      </c>
      <c r="JPX34" s="59" t="s">
        <v>95</v>
      </c>
      <c r="JPY34" s="59" t="s">
        <v>95</v>
      </c>
      <c r="JPZ34" s="59" t="s">
        <v>95</v>
      </c>
      <c r="JQA34" s="59" t="s">
        <v>95</v>
      </c>
      <c r="JQB34" s="59" t="s">
        <v>95</v>
      </c>
      <c r="JQC34" s="59" t="s">
        <v>95</v>
      </c>
      <c r="JQD34" s="59" t="s">
        <v>95</v>
      </c>
      <c r="JQE34" s="59" t="s">
        <v>95</v>
      </c>
      <c r="JQF34" s="59" t="s">
        <v>95</v>
      </c>
      <c r="JQG34" s="59" t="s">
        <v>95</v>
      </c>
      <c r="JQH34" s="59" t="s">
        <v>95</v>
      </c>
      <c r="JQI34" s="59" t="s">
        <v>95</v>
      </c>
      <c r="JQJ34" s="59" t="s">
        <v>95</v>
      </c>
      <c r="JQK34" s="59" t="s">
        <v>95</v>
      </c>
      <c r="JQL34" s="59" t="s">
        <v>95</v>
      </c>
      <c r="JQM34" s="59" t="s">
        <v>95</v>
      </c>
      <c r="JQN34" s="59" t="s">
        <v>95</v>
      </c>
      <c r="JQO34" s="59" t="s">
        <v>95</v>
      </c>
      <c r="JQP34" s="59" t="s">
        <v>95</v>
      </c>
      <c r="JQQ34" s="59" t="s">
        <v>95</v>
      </c>
      <c r="JQR34" s="59" t="s">
        <v>95</v>
      </c>
      <c r="JQS34" s="59" t="s">
        <v>95</v>
      </c>
      <c r="JQT34" s="59" t="s">
        <v>95</v>
      </c>
      <c r="JQU34" s="59" t="s">
        <v>95</v>
      </c>
      <c r="JQV34" s="59" t="s">
        <v>95</v>
      </c>
      <c r="JQW34" s="59" t="s">
        <v>95</v>
      </c>
      <c r="JQX34" s="59" t="s">
        <v>95</v>
      </c>
      <c r="JQY34" s="59" t="s">
        <v>95</v>
      </c>
      <c r="JQZ34" s="59" t="s">
        <v>95</v>
      </c>
      <c r="JRA34" s="59" t="s">
        <v>95</v>
      </c>
      <c r="JRB34" s="59" t="s">
        <v>95</v>
      </c>
      <c r="JRC34" s="59" t="s">
        <v>95</v>
      </c>
      <c r="JRD34" s="59" t="s">
        <v>95</v>
      </c>
      <c r="JRE34" s="59" t="s">
        <v>95</v>
      </c>
      <c r="JRF34" s="59" t="s">
        <v>95</v>
      </c>
      <c r="JRG34" s="59" t="s">
        <v>95</v>
      </c>
      <c r="JRH34" s="59" t="s">
        <v>95</v>
      </c>
      <c r="JRI34" s="59" t="s">
        <v>95</v>
      </c>
      <c r="JRJ34" s="59" t="s">
        <v>95</v>
      </c>
      <c r="JRK34" s="59" t="s">
        <v>95</v>
      </c>
      <c r="JRL34" s="59" t="s">
        <v>95</v>
      </c>
      <c r="JRM34" s="59" t="s">
        <v>95</v>
      </c>
      <c r="JRN34" s="59" t="s">
        <v>95</v>
      </c>
      <c r="JRO34" s="59" t="s">
        <v>95</v>
      </c>
      <c r="JRP34" s="59" t="s">
        <v>95</v>
      </c>
      <c r="JRQ34" s="59" t="s">
        <v>95</v>
      </c>
      <c r="JRR34" s="59" t="s">
        <v>95</v>
      </c>
      <c r="JRS34" s="59" t="s">
        <v>95</v>
      </c>
      <c r="JRT34" s="59" t="s">
        <v>95</v>
      </c>
      <c r="JRU34" s="59" t="s">
        <v>95</v>
      </c>
      <c r="JRV34" s="59" t="s">
        <v>95</v>
      </c>
      <c r="JRW34" s="59" t="s">
        <v>95</v>
      </c>
      <c r="JRX34" s="59" t="s">
        <v>95</v>
      </c>
      <c r="JRY34" s="59" t="s">
        <v>95</v>
      </c>
      <c r="JRZ34" s="59" t="s">
        <v>95</v>
      </c>
      <c r="JSA34" s="59" t="s">
        <v>95</v>
      </c>
      <c r="JSB34" s="59" t="s">
        <v>95</v>
      </c>
      <c r="JSC34" s="59" t="s">
        <v>95</v>
      </c>
      <c r="JSD34" s="59" t="s">
        <v>95</v>
      </c>
      <c r="JSE34" s="59" t="s">
        <v>95</v>
      </c>
      <c r="JSF34" s="59" t="s">
        <v>95</v>
      </c>
      <c r="JSG34" s="59" t="s">
        <v>95</v>
      </c>
      <c r="JSH34" s="59" t="s">
        <v>95</v>
      </c>
      <c r="JSI34" s="59" t="s">
        <v>95</v>
      </c>
      <c r="JSJ34" s="59" t="s">
        <v>95</v>
      </c>
      <c r="JSK34" s="59" t="s">
        <v>95</v>
      </c>
      <c r="JSL34" s="59" t="s">
        <v>95</v>
      </c>
      <c r="JSM34" s="59" t="s">
        <v>95</v>
      </c>
      <c r="JSN34" s="59" t="s">
        <v>95</v>
      </c>
      <c r="JSO34" s="59" t="s">
        <v>95</v>
      </c>
      <c r="JSP34" s="59" t="s">
        <v>95</v>
      </c>
      <c r="JSQ34" s="59" t="s">
        <v>95</v>
      </c>
      <c r="JSR34" s="59" t="s">
        <v>95</v>
      </c>
      <c r="JSS34" s="59" t="s">
        <v>95</v>
      </c>
      <c r="JST34" s="59" t="s">
        <v>95</v>
      </c>
      <c r="JSU34" s="59" t="s">
        <v>95</v>
      </c>
      <c r="JSV34" s="59" t="s">
        <v>95</v>
      </c>
      <c r="JSW34" s="59" t="s">
        <v>95</v>
      </c>
      <c r="JSX34" s="59" t="s">
        <v>95</v>
      </c>
      <c r="JSY34" s="59" t="s">
        <v>95</v>
      </c>
      <c r="JSZ34" s="59" t="s">
        <v>95</v>
      </c>
      <c r="JTA34" s="59" t="s">
        <v>95</v>
      </c>
      <c r="JTB34" s="59" t="s">
        <v>95</v>
      </c>
      <c r="JTC34" s="59" t="s">
        <v>95</v>
      </c>
      <c r="JTD34" s="59" t="s">
        <v>95</v>
      </c>
      <c r="JTE34" s="59" t="s">
        <v>95</v>
      </c>
      <c r="JTF34" s="59" t="s">
        <v>95</v>
      </c>
      <c r="JTG34" s="59" t="s">
        <v>95</v>
      </c>
      <c r="JTH34" s="59" t="s">
        <v>95</v>
      </c>
      <c r="JTI34" s="59" t="s">
        <v>95</v>
      </c>
      <c r="JTJ34" s="59" t="s">
        <v>95</v>
      </c>
      <c r="JTK34" s="59" t="s">
        <v>95</v>
      </c>
      <c r="JTL34" s="59" t="s">
        <v>95</v>
      </c>
      <c r="JTM34" s="59" t="s">
        <v>95</v>
      </c>
      <c r="JTN34" s="59" t="s">
        <v>95</v>
      </c>
      <c r="JTO34" s="59" t="s">
        <v>95</v>
      </c>
      <c r="JTP34" s="59" t="s">
        <v>95</v>
      </c>
      <c r="JTQ34" s="59" t="s">
        <v>95</v>
      </c>
      <c r="JTR34" s="59" t="s">
        <v>95</v>
      </c>
      <c r="JTS34" s="59" t="s">
        <v>95</v>
      </c>
      <c r="JTT34" s="59" t="s">
        <v>95</v>
      </c>
      <c r="JTU34" s="59" t="s">
        <v>95</v>
      </c>
      <c r="JTV34" s="59" t="s">
        <v>95</v>
      </c>
      <c r="JTW34" s="59" t="s">
        <v>95</v>
      </c>
      <c r="JTX34" s="59" t="s">
        <v>95</v>
      </c>
      <c r="JTY34" s="59" t="s">
        <v>95</v>
      </c>
      <c r="JTZ34" s="59" t="s">
        <v>95</v>
      </c>
      <c r="JUA34" s="59" t="s">
        <v>95</v>
      </c>
      <c r="JUB34" s="59" t="s">
        <v>95</v>
      </c>
      <c r="JUC34" s="59" t="s">
        <v>95</v>
      </c>
      <c r="JUD34" s="59" t="s">
        <v>95</v>
      </c>
      <c r="JUE34" s="59" t="s">
        <v>95</v>
      </c>
      <c r="JUF34" s="59" t="s">
        <v>95</v>
      </c>
      <c r="JUG34" s="59" t="s">
        <v>95</v>
      </c>
      <c r="JUH34" s="59" t="s">
        <v>95</v>
      </c>
      <c r="JUI34" s="59" t="s">
        <v>95</v>
      </c>
      <c r="JUJ34" s="59" t="s">
        <v>95</v>
      </c>
      <c r="JUK34" s="59" t="s">
        <v>95</v>
      </c>
      <c r="JUL34" s="59" t="s">
        <v>95</v>
      </c>
      <c r="JUM34" s="59" t="s">
        <v>95</v>
      </c>
      <c r="JUN34" s="59" t="s">
        <v>95</v>
      </c>
      <c r="JUO34" s="59" t="s">
        <v>95</v>
      </c>
      <c r="JUP34" s="59" t="s">
        <v>95</v>
      </c>
      <c r="JUQ34" s="59" t="s">
        <v>95</v>
      </c>
      <c r="JUR34" s="59" t="s">
        <v>95</v>
      </c>
      <c r="JUS34" s="59" t="s">
        <v>95</v>
      </c>
      <c r="JUT34" s="59" t="s">
        <v>95</v>
      </c>
      <c r="JUU34" s="59" t="s">
        <v>95</v>
      </c>
      <c r="JUV34" s="59" t="s">
        <v>95</v>
      </c>
      <c r="JUW34" s="59" t="s">
        <v>95</v>
      </c>
      <c r="JUX34" s="59" t="s">
        <v>95</v>
      </c>
      <c r="JUY34" s="59" t="s">
        <v>95</v>
      </c>
      <c r="JUZ34" s="59" t="s">
        <v>95</v>
      </c>
      <c r="JVA34" s="59" t="s">
        <v>95</v>
      </c>
      <c r="JVB34" s="59" t="s">
        <v>95</v>
      </c>
      <c r="JVC34" s="59" t="s">
        <v>95</v>
      </c>
      <c r="JVD34" s="59" t="s">
        <v>95</v>
      </c>
      <c r="JVE34" s="59" t="s">
        <v>95</v>
      </c>
      <c r="JVF34" s="59" t="s">
        <v>95</v>
      </c>
      <c r="JVG34" s="59" t="s">
        <v>95</v>
      </c>
      <c r="JVH34" s="59" t="s">
        <v>95</v>
      </c>
      <c r="JVI34" s="59" t="s">
        <v>95</v>
      </c>
      <c r="JVJ34" s="59" t="s">
        <v>95</v>
      </c>
      <c r="JVK34" s="59" t="s">
        <v>95</v>
      </c>
      <c r="JVL34" s="59" t="s">
        <v>95</v>
      </c>
      <c r="JVM34" s="59" t="s">
        <v>95</v>
      </c>
      <c r="JVN34" s="59" t="s">
        <v>95</v>
      </c>
      <c r="JVO34" s="59" t="s">
        <v>95</v>
      </c>
      <c r="JVP34" s="59" t="s">
        <v>95</v>
      </c>
      <c r="JVQ34" s="59" t="s">
        <v>95</v>
      </c>
      <c r="JVR34" s="59" t="s">
        <v>95</v>
      </c>
      <c r="JVS34" s="59" t="s">
        <v>95</v>
      </c>
      <c r="JVT34" s="59" t="s">
        <v>95</v>
      </c>
      <c r="JVU34" s="59" t="s">
        <v>95</v>
      </c>
      <c r="JVV34" s="59" t="s">
        <v>95</v>
      </c>
      <c r="JVW34" s="59" t="s">
        <v>95</v>
      </c>
      <c r="JVX34" s="59" t="s">
        <v>95</v>
      </c>
      <c r="JVY34" s="59" t="s">
        <v>95</v>
      </c>
      <c r="JVZ34" s="59" t="s">
        <v>95</v>
      </c>
      <c r="JWA34" s="59" t="s">
        <v>95</v>
      </c>
      <c r="JWB34" s="59" t="s">
        <v>95</v>
      </c>
      <c r="JWC34" s="59" t="s">
        <v>95</v>
      </c>
      <c r="JWD34" s="59" t="s">
        <v>95</v>
      </c>
      <c r="JWE34" s="59" t="s">
        <v>95</v>
      </c>
      <c r="JWF34" s="59" t="s">
        <v>95</v>
      </c>
      <c r="JWG34" s="59" t="s">
        <v>95</v>
      </c>
      <c r="JWH34" s="59" t="s">
        <v>95</v>
      </c>
      <c r="JWI34" s="59" t="s">
        <v>95</v>
      </c>
      <c r="JWJ34" s="59" t="s">
        <v>95</v>
      </c>
      <c r="JWK34" s="59" t="s">
        <v>95</v>
      </c>
      <c r="JWL34" s="59" t="s">
        <v>95</v>
      </c>
      <c r="JWM34" s="59" t="s">
        <v>95</v>
      </c>
      <c r="JWN34" s="59" t="s">
        <v>95</v>
      </c>
      <c r="JWO34" s="59" t="s">
        <v>95</v>
      </c>
      <c r="JWP34" s="59" t="s">
        <v>95</v>
      </c>
      <c r="JWQ34" s="59" t="s">
        <v>95</v>
      </c>
      <c r="JWR34" s="59" t="s">
        <v>95</v>
      </c>
      <c r="JWS34" s="59" t="s">
        <v>95</v>
      </c>
      <c r="JWT34" s="59" t="s">
        <v>95</v>
      </c>
      <c r="JWU34" s="59" t="s">
        <v>95</v>
      </c>
      <c r="JWV34" s="59" t="s">
        <v>95</v>
      </c>
      <c r="JWW34" s="59" t="s">
        <v>95</v>
      </c>
      <c r="JWX34" s="59" t="s">
        <v>95</v>
      </c>
      <c r="JWY34" s="59" t="s">
        <v>95</v>
      </c>
      <c r="JWZ34" s="59" t="s">
        <v>95</v>
      </c>
      <c r="JXA34" s="59" t="s">
        <v>95</v>
      </c>
      <c r="JXB34" s="59" t="s">
        <v>95</v>
      </c>
      <c r="JXC34" s="59" t="s">
        <v>95</v>
      </c>
      <c r="JXD34" s="59" t="s">
        <v>95</v>
      </c>
      <c r="JXE34" s="59" t="s">
        <v>95</v>
      </c>
      <c r="JXF34" s="59" t="s">
        <v>95</v>
      </c>
      <c r="JXG34" s="59" t="s">
        <v>95</v>
      </c>
      <c r="JXH34" s="59" t="s">
        <v>95</v>
      </c>
      <c r="JXI34" s="59" t="s">
        <v>95</v>
      </c>
      <c r="JXJ34" s="59" t="s">
        <v>95</v>
      </c>
      <c r="JXK34" s="59" t="s">
        <v>95</v>
      </c>
      <c r="JXL34" s="59" t="s">
        <v>95</v>
      </c>
      <c r="JXM34" s="59" t="s">
        <v>95</v>
      </c>
      <c r="JXN34" s="59" t="s">
        <v>95</v>
      </c>
      <c r="JXO34" s="59" t="s">
        <v>95</v>
      </c>
      <c r="JXP34" s="59" t="s">
        <v>95</v>
      </c>
      <c r="JXQ34" s="59" t="s">
        <v>95</v>
      </c>
      <c r="JXR34" s="59" t="s">
        <v>95</v>
      </c>
      <c r="JXS34" s="59" t="s">
        <v>95</v>
      </c>
      <c r="JXT34" s="59" t="s">
        <v>95</v>
      </c>
      <c r="JXU34" s="59" t="s">
        <v>95</v>
      </c>
      <c r="JXV34" s="59" t="s">
        <v>95</v>
      </c>
      <c r="JXW34" s="59" t="s">
        <v>95</v>
      </c>
      <c r="JXX34" s="59" t="s">
        <v>95</v>
      </c>
      <c r="JXY34" s="59" t="s">
        <v>95</v>
      </c>
      <c r="JXZ34" s="59" t="s">
        <v>95</v>
      </c>
      <c r="JYA34" s="59" t="s">
        <v>95</v>
      </c>
      <c r="JYB34" s="59" t="s">
        <v>95</v>
      </c>
      <c r="JYC34" s="59" t="s">
        <v>95</v>
      </c>
      <c r="JYD34" s="59" t="s">
        <v>95</v>
      </c>
      <c r="JYE34" s="59" t="s">
        <v>95</v>
      </c>
      <c r="JYF34" s="59" t="s">
        <v>95</v>
      </c>
      <c r="JYG34" s="59" t="s">
        <v>95</v>
      </c>
      <c r="JYH34" s="59" t="s">
        <v>95</v>
      </c>
      <c r="JYI34" s="59" t="s">
        <v>95</v>
      </c>
      <c r="JYJ34" s="59" t="s">
        <v>95</v>
      </c>
      <c r="JYK34" s="59" t="s">
        <v>95</v>
      </c>
      <c r="JYL34" s="59" t="s">
        <v>95</v>
      </c>
      <c r="JYM34" s="59" t="s">
        <v>95</v>
      </c>
      <c r="JYN34" s="59" t="s">
        <v>95</v>
      </c>
      <c r="JYO34" s="59" t="s">
        <v>95</v>
      </c>
      <c r="JYP34" s="59" t="s">
        <v>95</v>
      </c>
      <c r="JYQ34" s="59" t="s">
        <v>95</v>
      </c>
      <c r="JYR34" s="59" t="s">
        <v>95</v>
      </c>
      <c r="JYS34" s="59" t="s">
        <v>95</v>
      </c>
      <c r="JYT34" s="59" t="s">
        <v>95</v>
      </c>
      <c r="JYU34" s="59" t="s">
        <v>95</v>
      </c>
      <c r="JYV34" s="59" t="s">
        <v>95</v>
      </c>
      <c r="JYW34" s="59" t="s">
        <v>95</v>
      </c>
      <c r="JYX34" s="59" t="s">
        <v>95</v>
      </c>
      <c r="JYY34" s="59" t="s">
        <v>95</v>
      </c>
      <c r="JYZ34" s="59" t="s">
        <v>95</v>
      </c>
      <c r="JZA34" s="59" t="s">
        <v>95</v>
      </c>
      <c r="JZB34" s="59" t="s">
        <v>95</v>
      </c>
      <c r="JZC34" s="59" t="s">
        <v>95</v>
      </c>
      <c r="JZD34" s="59" t="s">
        <v>95</v>
      </c>
      <c r="JZE34" s="59" t="s">
        <v>95</v>
      </c>
      <c r="JZF34" s="59" t="s">
        <v>95</v>
      </c>
      <c r="JZG34" s="59" t="s">
        <v>95</v>
      </c>
      <c r="JZH34" s="59" t="s">
        <v>95</v>
      </c>
      <c r="JZI34" s="59" t="s">
        <v>95</v>
      </c>
      <c r="JZJ34" s="59" t="s">
        <v>95</v>
      </c>
      <c r="JZK34" s="59" t="s">
        <v>95</v>
      </c>
      <c r="JZL34" s="59" t="s">
        <v>95</v>
      </c>
      <c r="JZM34" s="59" t="s">
        <v>95</v>
      </c>
      <c r="JZN34" s="59" t="s">
        <v>95</v>
      </c>
      <c r="JZO34" s="59" t="s">
        <v>95</v>
      </c>
      <c r="JZP34" s="59" t="s">
        <v>95</v>
      </c>
      <c r="JZQ34" s="59" t="s">
        <v>95</v>
      </c>
      <c r="JZR34" s="59" t="s">
        <v>95</v>
      </c>
      <c r="JZS34" s="59" t="s">
        <v>95</v>
      </c>
      <c r="JZT34" s="59" t="s">
        <v>95</v>
      </c>
      <c r="JZU34" s="59" t="s">
        <v>95</v>
      </c>
      <c r="JZV34" s="59" t="s">
        <v>95</v>
      </c>
      <c r="JZW34" s="59" t="s">
        <v>95</v>
      </c>
      <c r="JZX34" s="59" t="s">
        <v>95</v>
      </c>
      <c r="JZY34" s="59" t="s">
        <v>95</v>
      </c>
      <c r="JZZ34" s="59" t="s">
        <v>95</v>
      </c>
      <c r="KAA34" s="59" t="s">
        <v>95</v>
      </c>
      <c r="KAB34" s="59" t="s">
        <v>95</v>
      </c>
      <c r="KAC34" s="59" t="s">
        <v>95</v>
      </c>
      <c r="KAD34" s="59" t="s">
        <v>95</v>
      </c>
      <c r="KAE34" s="59" t="s">
        <v>95</v>
      </c>
      <c r="KAF34" s="59" t="s">
        <v>95</v>
      </c>
      <c r="KAG34" s="59" t="s">
        <v>95</v>
      </c>
      <c r="KAH34" s="59" t="s">
        <v>95</v>
      </c>
      <c r="KAI34" s="59" t="s">
        <v>95</v>
      </c>
      <c r="KAJ34" s="59" t="s">
        <v>95</v>
      </c>
      <c r="KAK34" s="59" t="s">
        <v>95</v>
      </c>
      <c r="KAL34" s="59" t="s">
        <v>95</v>
      </c>
      <c r="KAM34" s="59" t="s">
        <v>95</v>
      </c>
      <c r="KAN34" s="59" t="s">
        <v>95</v>
      </c>
      <c r="KAO34" s="59" t="s">
        <v>95</v>
      </c>
      <c r="KAP34" s="59" t="s">
        <v>95</v>
      </c>
      <c r="KAQ34" s="59" t="s">
        <v>95</v>
      </c>
      <c r="KAR34" s="59" t="s">
        <v>95</v>
      </c>
      <c r="KAS34" s="59" t="s">
        <v>95</v>
      </c>
      <c r="KAT34" s="59" t="s">
        <v>95</v>
      </c>
      <c r="KAU34" s="59" t="s">
        <v>95</v>
      </c>
      <c r="KAV34" s="59" t="s">
        <v>95</v>
      </c>
      <c r="KAW34" s="59" t="s">
        <v>95</v>
      </c>
      <c r="KAX34" s="59" t="s">
        <v>95</v>
      </c>
      <c r="KAY34" s="59" t="s">
        <v>95</v>
      </c>
      <c r="KAZ34" s="59" t="s">
        <v>95</v>
      </c>
      <c r="KBA34" s="59" t="s">
        <v>95</v>
      </c>
      <c r="KBB34" s="59" t="s">
        <v>95</v>
      </c>
      <c r="KBC34" s="59" t="s">
        <v>95</v>
      </c>
      <c r="KBD34" s="59" t="s">
        <v>95</v>
      </c>
      <c r="KBE34" s="59" t="s">
        <v>95</v>
      </c>
      <c r="KBF34" s="59" t="s">
        <v>95</v>
      </c>
      <c r="KBG34" s="59" t="s">
        <v>95</v>
      </c>
      <c r="KBH34" s="59" t="s">
        <v>95</v>
      </c>
      <c r="KBI34" s="59" t="s">
        <v>95</v>
      </c>
      <c r="KBJ34" s="59" t="s">
        <v>95</v>
      </c>
      <c r="KBK34" s="59" t="s">
        <v>95</v>
      </c>
      <c r="KBL34" s="59" t="s">
        <v>95</v>
      </c>
      <c r="KBM34" s="59" t="s">
        <v>95</v>
      </c>
      <c r="KBN34" s="59" t="s">
        <v>95</v>
      </c>
      <c r="KBO34" s="59" t="s">
        <v>95</v>
      </c>
      <c r="KBP34" s="59" t="s">
        <v>95</v>
      </c>
      <c r="KBQ34" s="59" t="s">
        <v>95</v>
      </c>
      <c r="KBR34" s="59" t="s">
        <v>95</v>
      </c>
      <c r="KBS34" s="59" t="s">
        <v>95</v>
      </c>
      <c r="KBT34" s="59" t="s">
        <v>95</v>
      </c>
      <c r="KBU34" s="59" t="s">
        <v>95</v>
      </c>
      <c r="KBV34" s="59" t="s">
        <v>95</v>
      </c>
      <c r="KBW34" s="59" t="s">
        <v>95</v>
      </c>
      <c r="KBX34" s="59" t="s">
        <v>95</v>
      </c>
      <c r="KBY34" s="59" t="s">
        <v>95</v>
      </c>
      <c r="KBZ34" s="59" t="s">
        <v>95</v>
      </c>
      <c r="KCA34" s="59" t="s">
        <v>95</v>
      </c>
      <c r="KCB34" s="59" t="s">
        <v>95</v>
      </c>
      <c r="KCC34" s="59" t="s">
        <v>95</v>
      </c>
      <c r="KCD34" s="59" t="s">
        <v>95</v>
      </c>
      <c r="KCE34" s="59" t="s">
        <v>95</v>
      </c>
      <c r="KCF34" s="59" t="s">
        <v>95</v>
      </c>
      <c r="KCG34" s="59" t="s">
        <v>95</v>
      </c>
      <c r="KCH34" s="59" t="s">
        <v>95</v>
      </c>
      <c r="KCI34" s="59" t="s">
        <v>95</v>
      </c>
      <c r="KCJ34" s="59" t="s">
        <v>95</v>
      </c>
      <c r="KCK34" s="59" t="s">
        <v>95</v>
      </c>
      <c r="KCL34" s="59" t="s">
        <v>95</v>
      </c>
      <c r="KCM34" s="59" t="s">
        <v>95</v>
      </c>
      <c r="KCN34" s="59" t="s">
        <v>95</v>
      </c>
      <c r="KCO34" s="59" t="s">
        <v>95</v>
      </c>
      <c r="KCP34" s="59" t="s">
        <v>95</v>
      </c>
      <c r="KCQ34" s="59" t="s">
        <v>95</v>
      </c>
      <c r="KCR34" s="59" t="s">
        <v>95</v>
      </c>
      <c r="KCS34" s="59" t="s">
        <v>95</v>
      </c>
      <c r="KCT34" s="59" t="s">
        <v>95</v>
      </c>
      <c r="KCU34" s="59" t="s">
        <v>95</v>
      </c>
      <c r="KCV34" s="59" t="s">
        <v>95</v>
      </c>
      <c r="KCW34" s="59" t="s">
        <v>95</v>
      </c>
      <c r="KCX34" s="59" t="s">
        <v>95</v>
      </c>
      <c r="KCY34" s="59" t="s">
        <v>95</v>
      </c>
      <c r="KCZ34" s="59" t="s">
        <v>95</v>
      </c>
      <c r="KDA34" s="59" t="s">
        <v>95</v>
      </c>
      <c r="KDB34" s="59" t="s">
        <v>95</v>
      </c>
      <c r="KDC34" s="59" t="s">
        <v>95</v>
      </c>
      <c r="KDD34" s="59" t="s">
        <v>95</v>
      </c>
      <c r="KDE34" s="59" t="s">
        <v>95</v>
      </c>
      <c r="KDF34" s="59" t="s">
        <v>95</v>
      </c>
      <c r="KDG34" s="59" t="s">
        <v>95</v>
      </c>
      <c r="KDH34" s="59" t="s">
        <v>95</v>
      </c>
      <c r="KDI34" s="59" t="s">
        <v>95</v>
      </c>
      <c r="KDJ34" s="59" t="s">
        <v>95</v>
      </c>
      <c r="KDK34" s="59" t="s">
        <v>95</v>
      </c>
      <c r="KDL34" s="59" t="s">
        <v>95</v>
      </c>
      <c r="KDM34" s="59" t="s">
        <v>95</v>
      </c>
      <c r="KDN34" s="59" t="s">
        <v>95</v>
      </c>
      <c r="KDO34" s="59" t="s">
        <v>95</v>
      </c>
      <c r="KDP34" s="59" t="s">
        <v>95</v>
      </c>
      <c r="KDQ34" s="59" t="s">
        <v>95</v>
      </c>
      <c r="KDR34" s="59" t="s">
        <v>95</v>
      </c>
      <c r="KDS34" s="59" t="s">
        <v>95</v>
      </c>
      <c r="KDT34" s="59" t="s">
        <v>95</v>
      </c>
      <c r="KDU34" s="59" t="s">
        <v>95</v>
      </c>
      <c r="KDV34" s="59" t="s">
        <v>95</v>
      </c>
      <c r="KDW34" s="59" t="s">
        <v>95</v>
      </c>
      <c r="KDX34" s="59" t="s">
        <v>95</v>
      </c>
      <c r="KDY34" s="59" t="s">
        <v>95</v>
      </c>
      <c r="KDZ34" s="59" t="s">
        <v>95</v>
      </c>
      <c r="KEA34" s="59" t="s">
        <v>95</v>
      </c>
      <c r="KEB34" s="59" t="s">
        <v>95</v>
      </c>
      <c r="KEC34" s="59" t="s">
        <v>95</v>
      </c>
      <c r="KED34" s="59" t="s">
        <v>95</v>
      </c>
      <c r="KEE34" s="59" t="s">
        <v>95</v>
      </c>
      <c r="KEF34" s="59" t="s">
        <v>95</v>
      </c>
      <c r="KEG34" s="59" t="s">
        <v>95</v>
      </c>
      <c r="KEH34" s="59" t="s">
        <v>95</v>
      </c>
      <c r="KEI34" s="59" t="s">
        <v>95</v>
      </c>
      <c r="KEJ34" s="59" t="s">
        <v>95</v>
      </c>
      <c r="KEK34" s="59" t="s">
        <v>95</v>
      </c>
      <c r="KEL34" s="59" t="s">
        <v>95</v>
      </c>
      <c r="KEM34" s="59" t="s">
        <v>95</v>
      </c>
      <c r="KEN34" s="59" t="s">
        <v>95</v>
      </c>
      <c r="KEO34" s="59" t="s">
        <v>95</v>
      </c>
      <c r="KEP34" s="59" t="s">
        <v>95</v>
      </c>
      <c r="KEQ34" s="59" t="s">
        <v>95</v>
      </c>
      <c r="KER34" s="59" t="s">
        <v>95</v>
      </c>
      <c r="KES34" s="59" t="s">
        <v>95</v>
      </c>
      <c r="KET34" s="59" t="s">
        <v>95</v>
      </c>
      <c r="KEU34" s="59" t="s">
        <v>95</v>
      </c>
      <c r="KEV34" s="59" t="s">
        <v>95</v>
      </c>
      <c r="KEW34" s="59" t="s">
        <v>95</v>
      </c>
      <c r="KEX34" s="59" t="s">
        <v>95</v>
      </c>
      <c r="KEY34" s="59" t="s">
        <v>95</v>
      </c>
      <c r="KEZ34" s="59" t="s">
        <v>95</v>
      </c>
      <c r="KFA34" s="59" t="s">
        <v>95</v>
      </c>
      <c r="KFB34" s="59" t="s">
        <v>95</v>
      </c>
      <c r="KFC34" s="59" t="s">
        <v>95</v>
      </c>
      <c r="KFD34" s="59" t="s">
        <v>95</v>
      </c>
      <c r="KFE34" s="59" t="s">
        <v>95</v>
      </c>
      <c r="KFF34" s="59" t="s">
        <v>95</v>
      </c>
      <c r="KFG34" s="59" t="s">
        <v>95</v>
      </c>
      <c r="KFH34" s="59" t="s">
        <v>95</v>
      </c>
      <c r="KFI34" s="59" t="s">
        <v>95</v>
      </c>
      <c r="KFJ34" s="59" t="s">
        <v>95</v>
      </c>
      <c r="KFK34" s="59" t="s">
        <v>95</v>
      </c>
      <c r="KFL34" s="59" t="s">
        <v>95</v>
      </c>
      <c r="KFM34" s="59" t="s">
        <v>95</v>
      </c>
      <c r="KFN34" s="59" t="s">
        <v>95</v>
      </c>
      <c r="KFO34" s="59" t="s">
        <v>95</v>
      </c>
      <c r="KFP34" s="59" t="s">
        <v>95</v>
      </c>
      <c r="KFQ34" s="59" t="s">
        <v>95</v>
      </c>
      <c r="KFR34" s="59" t="s">
        <v>95</v>
      </c>
      <c r="KFS34" s="59" t="s">
        <v>95</v>
      </c>
      <c r="KFT34" s="59" t="s">
        <v>95</v>
      </c>
      <c r="KFU34" s="59" t="s">
        <v>95</v>
      </c>
      <c r="KFV34" s="59" t="s">
        <v>95</v>
      </c>
      <c r="KFW34" s="59" t="s">
        <v>95</v>
      </c>
      <c r="KFX34" s="59" t="s">
        <v>95</v>
      </c>
      <c r="KFY34" s="59" t="s">
        <v>95</v>
      </c>
      <c r="KFZ34" s="59" t="s">
        <v>95</v>
      </c>
      <c r="KGA34" s="59" t="s">
        <v>95</v>
      </c>
      <c r="KGB34" s="59" t="s">
        <v>95</v>
      </c>
      <c r="KGC34" s="59" t="s">
        <v>95</v>
      </c>
      <c r="KGD34" s="59" t="s">
        <v>95</v>
      </c>
      <c r="KGE34" s="59" t="s">
        <v>95</v>
      </c>
      <c r="KGF34" s="59" t="s">
        <v>95</v>
      </c>
      <c r="KGG34" s="59" t="s">
        <v>95</v>
      </c>
      <c r="KGH34" s="59" t="s">
        <v>95</v>
      </c>
      <c r="KGI34" s="59" t="s">
        <v>95</v>
      </c>
      <c r="KGJ34" s="59" t="s">
        <v>95</v>
      </c>
      <c r="KGK34" s="59" t="s">
        <v>95</v>
      </c>
      <c r="KGL34" s="59" t="s">
        <v>95</v>
      </c>
      <c r="KGM34" s="59" t="s">
        <v>95</v>
      </c>
      <c r="KGN34" s="59" t="s">
        <v>95</v>
      </c>
      <c r="KGO34" s="59" t="s">
        <v>95</v>
      </c>
      <c r="KGP34" s="59" t="s">
        <v>95</v>
      </c>
      <c r="KGQ34" s="59" t="s">
        <v>95</v>
      </c>
      <c r="KGR34" s="59" t="s">
        <v>95</v>
      </c>
      <c r="KGS34" s="59" t="s">
        <v>95</v>
      </c>
      <c r="KGT34" s="59" t="s">
        <v>95</v>
      </c>
      <c r="KGU34" s="59" t="s">
        <v>95</v>
      </c>
      <c r="KGV34" s="59" t="s">
        <v>95</v>
      </c>
      <c r="KGW34" s="59" t="s">
        <v>95</v>
      </c>
      <c r="KGX34" s="59" t="s">
        <v>95</v>
      </c>
      <c r="KGY34" s="59" t="s">
        <v>95</v>
      </c>
      <c r="KGZ34" s="59" t="s">
        <v>95</v>
      </c>
      <c r="KHA34" s="59" t="s">
        <v>95</v>
      </c>
      <c r="KHB34" s="59" t="s">
        <v>95</v>
      </c>
      <c r="KHC34" s="59" t="s">
        <v>95</v>
      </c>
      <c r="KHD34" s="59" t="s">
        <v>95</v>
      </c>
      <c r="KHE34" s="59" t="s">
        <v>95</v>
      </c>
      <c r="KHF34" s="59" t="s">
        <v>95</v>
      </c>
      <c r="KHG34" s="59" t="s">
        <v>95</v>
      </c>
      <c r="KHH34" s="59" t="s">
        <v>95</v>
      </c>
      <c r="KHI34" s="59" t="s">
        <v>95</v>
      </c>
      <c r="KHJ34" s="59" t="s">
        <v>95</v>
      </c>
      <c r="KHK34" s="59" t="s">
        <v>95</v>
      </c>
      <c r="KHL34" s="59" t="s">
        <v>95</v>
      </c>
      <c r="KHM34" s="59" t="s">
        <v>95</v>
      </c>
      <c r="KHN34" s="59" t="s">
        <v>95</v>
      </c>
      <c r="KHO34" s="59" t="s">
        <v>95</v>
      </c>
      <c r="KHP34" s="59" t="s">
        <v>95</v>
      </c>
      <c r="KHQ34" s="59" t="s">
        <v>95</v>
      </c>
      <c r="KHR34" s="59" t="s">
        <v>95</v>
      </c>
      <c r="KHS34" s="59" t="s">
        <v>95</v>
      </c>
      <c r="KHT34" s="59" t="s">
        <v>95</v>
      </c>
      <c r="KHU34" s="59" t="s">
        <v>95</v>
      </c>
      <c r="KHV34" s="59" t="s">
        <v>95</v>
      </c>
      <c r="KHW34" s="59" t="s">
        <v>95</v>
      </c>
      <c r="KHX34" s="59" t="s">
        <v>95</v>
      </c>
      <c r="KHY34" s="59" t="s">
        <v>95</v>
      </c>
      <c r="KHZ34" s="59" t="s">
        <v>95</v>
      </c>
      <c r="KIA34" s="59" t="s">
        <v>95</v>
      </c>
      <c r="KIB34" s="59" t="s">
        <v>95</v>
      </c>
      <c r="KIC34" s="59" t="s">
        <v>95</v>
      </c>
      <c r="KID34" s="59" t="s">
        <v>95</v>
      </c>
      <c r="KIE34" s="59" t="s">
        <v>95</v>
      </c>
      <c r="KIF34" s="59" t="s">
        <v>95</v>
      </c>
      <c r="KIG34" s="59" t="s">
        <v>95</v>
      </c>
      <c r="KIH34" s="59" t="s">
        <v>95</v>
      </c>
      <c r="KII34" s="59" t="s">
        <v>95</v>
      </c>
      <c r="KIJ34" s="59" t="s">
        <v>95</v>
      </c>
      <c r="KIK34" s="59" t="s">
        <v>95</v>
      </c>
      <c r="KIL34" s="59" t="s">
        <v>95</v>
      </c>
      <c r="KIM34" s="59" t="s">
        <v>95</v>
      </c>
      <c r="KIN34" s="59" t="s">
        <v>95</v>
      </c>
      <c r="KIO34" s="59" t="s">
        <v>95</v>
      </c>
      <c r="KIP34" s="59" t="s">
        <v>95</v>
      </c>
      <c r="KIQ34" s="59" t="s">
        <v>95</v>
      </c>
      <c r="KIR34" s="59" t="s">
        <v>95</v>
      </c>
      <c r="KIS34" s="59" t="s">
        <v>95</v>
      </c>
      <c r="KIT34" s="59" t="s">
        <v>95</v>
      </c>
      <c r="KIU34" s="59" t="s">
        <v>95</v>
      </c>
      <c r="KIV34" s="59" t="s">
        <v>95</v>
      </c>
      <c r="KIW34" s="59" t="s">
        <v>95</v>
      </c>
      <c r="KIX34" s="59" t="s">
        <v>95</v>
      </c>
      <c r="KIY34" s="59" t="s">
        <v>95</v>
      </c>
      <c r="KIZ34" s="59" t="s">
        <v>95</v>
      </c>
      <c r="KJA34" s="59" t="s">
        <v>95</v>
      </c>
      <c r="KJB34" s="59" t="s">
        <v>95</v>
      </c>
      <c r="KJC34" s="59" t="s">
        <v>95</v>
      </c>
      <c r="KJD34" s="59" t="s">
        <v>95</v>
      </c>
      <c r="KJE34" s="59" t="s">
        <v>95</v>
      </c>
      <c r="KJF34" s="59" t="s">
        <v>95</v>
      </c>
      <c r="KJG34" s="59" t="s">
        <v>95</v>
      </c>
      <c r="KJH34" s="59" t="s">
        <v>95</v>
      </c>
      <c r="KJI34" s="59" t="s">
        <v>95</v>
      </c>
      <c r="KJJ34" s="59" t="s">
        <v>95</v>
      </c>
      <c r="KJK34" s="59" t="s">
        <v>95</v>
      </c>
      <c r="KJL34" s="59" t="s">
        <v>95</v>
      </c>
      <c r="KJM34" s="59" t="s">
        <v>95</v>
      </c>
      <c r="KJN34" s="59" t="s">
        <v>95</v>
      </c>
      <c r="KJO34" s="59" t="s">
        <v>95</v>
      </c>
      <c r="KJP34" s="59" t="s">
        <v>95</v>
      </c>
      <c r="KJQ34" s="59" t="s">
        <v>95</v>
      </c>
      <c r="KJR34" s="59" t="s">
        <v>95</v>
      </c>
      <c r="KJS34" s="59" t="s">
        <v>95</v>
      </c>
      <c r="KJT34" s="59" t="s">
        <v>95</v>
      </c>
      <c r="KJU34" s="59" t="s">
        <v>95</v>
      </c>
      <c r="KJV34" s="59" t="s">
        <v>95</v>
      </c>
      <c r="KJW34" s="59" t="s">
        <v>95</v>
      </c>
      <c r="KJX34" s="59" t="s">
        <v>95</v>
      </c>
      <c r="KJY34" s="59" t="s">
        <v>95</v>
      </c>
      <c r="KJZ34" s="59" t="s">
        <v>95</v>
      </c>
      <c r="KKA34" s="59" t="s">
        <v>95</v>
      </c>
      <c r="KKB34" s="59" t="s">
        <v>95</v>
      </c>
      <c r="KKC34" s="59" t="s">
        <v>95</v>
      </c>
      <c r="KKD34" s="59" t="s">
        <v>95</v>
      </c>
      <c r="KKE34" s="59" t="s">
        <v>95</v>
      </c>
      <c r="KKF34" s="59" t="s">
        <v>95</v>
      </c>
      <c r="KKG34" s="59" t="s">
        <v>95</v>
      </c>
      <c r="KKH34" s="59" t="s">
        <v>95</v>
      </c>
      <c r="KKI34" s="59" t="s">
        <v>95</v>
      </c>
      <c r="KKJ34" s="59" t="s">
        <v>95</v>
      </c>
      <c r="KKK34" s="59" t="s">
        <v>95</v>
      </c>
      <c r="KKL34" s="59" t="s">
        <v>95</v>
      </c>
      <c r="KKM34" s="59" t="s">
        <v>95</v>
      </c>
      <c r="KKN34" s="59" t="s">
        <v>95</v>
      </c>
      <c r="KKO34" s="59" t="s">
        <v>95</v>
      </c>
      <c r="KKP34" s="59" t="s">
        <v>95</v>
      </c>
      <c r="KKQ34" s="59" t="s">
        <v>95</v>
      </c>
      <c r="KKR34" s="59" t="s">
        <v>95</v>
      </c>
      <c r="KKS34" s="59" t="s">
        <v>95</v>
      </c>
      <c r="KKT34" s="59" t="s">
        <v>95</v>
      </c>
      <c r="KKU34" s="59" t="s">
        <v>95</v>
      </c>
      <c r="KKV34" s="59" t="s">
        <v>95</v>
      </c>
      <c r="KKW34" s="59" t="s">
        <v>95</v>
      </c>
      <c r="KKX34" s="59" t="s">
        <v>95</v>
      </c>
      <c r="KKY34" s="59" t="s">
        <v>95</v>
      </c>
      <c r="KKZ34" s="59" t="s">
        <v>95</v>
      </c>
      <c r="KLA34" s="59" t="s">
        <v>95</v>
      </c>
      <c r="KLB34" s="59" t="s">
        <v>95</v>
      </c>
      <c r="KLC34" s="59" t="s">
        <v>95</v>
      </c>
      <c r="KLD34" s="59" t="s">
        <v>95</v>
      </c>
      <c r="KLE34" s="59" t="s">
        <v>95</v>
      </c>
      <c r="KLF34" s="59" t="s">
        <v>95</v>
      </c>
      <c r="KLG34" s="59" t="s">
        <v>95</v>
      </c>
      <c r="KLH34" s="59" t="s">
        <v>95</v>
      </c>
      <c r="KLI34" s="59" t="s">
        <v>95</v>
      </c>
      <c r="KLJ34" s="59" t="s">
        <v>95</v>
      </c>
      <c r="KLK34" s="59" t="s">
        <v>95</v>
      </c>
      <c r="KLL34" s="59" t="s">
        <v>95</v>
      </c>
      <c r="KLM34" s="59" t="s">
        <v>95</v>
      </c>
      <c r="KLN34" s="59" t="s">
        <v>95</v>
      </c>
      <c r="KLO34" s="59" t="s">
        <v>95</v>
      </c>
      <c r="KLP34" s="59" t="s">
        <v>95</v>
      </c>
      <c r="KLQ34" s="59" t="s">
        <v>95</v>
      </c>
      <c r="KLR34" s="59" t="s">
        <v>95</v>
      </c>
      <c r="KLS34" s="59" t="s">
        <v>95</v>
      </c>
      <c r="KLT34" s="59" t="s">
        <v>95</v>
      </c>
      <c r="KLU34" s="59" t="s">
        <v>95</v>
      </c>
      <c r="KLV34" s="59" t="s">
        <v>95</v>
      </c>
      <c r="KLW34" s="59" t="s">
        <v>95</v>
      </c>
      <c r="KLX34" s="59" t="s">
        <v>95</v>
      </c>
      <c r="KLY34" s="59" t="s">
        <v>95</v>
      </c>
      <c r="KLZ34" s="59" t="s">
        <v>95</v>
      </c>
      <c r="KMA34" s="59" t="s">
        <v>95</v>
      </c>
      <c r="KMB34" s="59" t="s">
        <v>95</v>
      </c>
      <c r="KMC34" s="59" t="s">
        <v>95</v>
      </c>
      <c r="KMD34" s="59" t="s">
        <v>95</v>
      </c>
      <c r="KME34" s="59" t="s">
        <v>95</v>
      </c>
      <c r="KMF34" s="59" t="s">
        <v>95</v>
      </c>
      <c r="KMG34" s="59" t="s">
        <v>95</v>
      </c>
      <c r="KMH34" s="59" t="s">
        <v>95</v>
      </c>
      <c r="KMI34" s="59" t="s">
        <v>95</v>
      </c>
      <c r="KMJ34" s="59" t="s">
        <v>95</v>
      </c>
      <c r="KMK34" s="59" t="s">
        <v>95</v>
      </c>
      <c r="KML34" s="59" t="s">
        <v>95</v>
      </c>
      <c r="KMM34" s="59" t="s">
        <v>95</v>
      </c>
      <c r="KMN34" s="59" t="s">
        <v>95</v>
      </c>
      <c r="KMO34" s="59" t="s">
        <v>95</v>
      </c>
      <c r="KMP34" s="59" t="s">
        <v>95</v>
      </c>
      <c r="KMQ34" s="59" t="s">
        <v>95</v>
      </c>
      <c r="KMR34" s="59" t="s">
        <v>95</v>
      </c>
      <c r="KMS34" s="59" t="s">
        <v>95</v>
      </c>
      <c r="KMT34" s="59" t="s">
        <v>95</v>
      </c>
      <c r="KMU34" s="59" t="s">
        <v>95</v>
      </c>
      <c r="KMV34" s="59" t="s">
        <v>95</v>
      </c>
      <c r="KMW34" s="59" t="s">
        <v>95</v>
      </c>
      <c r="KMX34" s="59" t="s">
        <v>95</v>
      </c>
      <c r="KMY34" s="59" t="s">
        <v>95</v>
      </c>
      <c r="KMZ34" s="59" t="s">
        <v>95</v>
      </c>
      <c r="KNA34" s="59" t="s">
        <v>95</v>
      </c>
      <c r="KNB34" s="59" t="s">
        <v>95</v>
      </c>
      <c r="KNC34" s="59" t="s">
        <v>95</v>
      </c>
      <c r="KND34" s="59" t="s">
        <v>95</v>
      </c>
      <c r="KNE34" s="59" t="s">
        <v>95</v>
      </c>
      <c r="KNF34" s="59" t="s">
        <v>95</v>
      </c>
      <c r="KNG34" s="59" t="s">
        <v>95</v>
      </c>
      <c r="KNH34" s="59" t="s">
        <v>95</v>
      </c>
      <c r="KNI34" s="59" t="s">
        <v>95</v>
      </c>
      <c r="KNJ34" s="59" t="s">
        <v>95</v>
      </c>
      <c r="KNK34" s="59" t="s">
        <v>95</v>
      </c>
      <c r="KNL34" s="59" t="s">
        <v>95</v>
      </c>
      <c r="KNM34" s="59" t="s">
        <v>95</v>
      </c>
      <c r="KNN34" s="59" t="s">
        <v>95</v>
      </c>
      <c r="KNO34" s="59" t="s">
        <v>95</v>
      </c>
      <c r="KNP34" s="59" t="s">
        <v>95</v>
      </c>
      <c r="KNQ34" s="59" t="s">
        <v>95</v>
      </c>
      <c r="KNR34" s="59" t="s">
        <v>95</v>
      </c>
      <c r="KNS34" s="59" t="s">
        <v>95</v>
      </c>
      <c r="KNT34" s="59" t="s">
        <v>95</v>
      </c>
      <c r="KNU34" s="59" t="s">
        <v>95</v>
      </c>
      <c r="KNV34" s="59" t="s">
        <v>95</v>
      </c>
      <c r="KNW34" s="59" t="s">
        <v>95</v>
      </c>
      <c r="KNX34" s="59" t="s">
        <v>95</v>
      </c>
      <c r="KNY34" s="59" t="s">
        <v>95</v>
      </c>
      <c r="KNZ34" s="59" t="s">
        <v>95</v>
      </c>
      <c r="KOA34" s="59" t="s">
        <v>95</v>
      </c>
      <c r="KOB34" s="59" t="s">
        <v>95</v>
      </c>
      <c r="KOC34" s="59" t="s">
        <v>95</v>
      </c>
      <c r="KOD34" s="59" t="s">
        <v>95</v>
      </c>
      <c r="KOE34" s="59" t="s">
        <v>95</v>
      </c>
      <c r="KOF34" s="59" t="s">
        <v>95</v>
      </c>
      <c r="KOG34" s="59" t="s">
        <v>95</v>
      </c>
      <c r="KOH34" s="59" t="s">
        <v>95</v>
      </c>
      <c r="KOI34" s="59" t="s">
        <v>95</v>
      </c>
      <c r="KOJ34" s="59" t="s">
        <v>95</v>
      </c>
      <c r="KOK34" s="59" t="s">
        <v>95</v>
      </c>
      <c r="KOL34" s="59" t="s">
        <v>95</v>
      </c>
      <c r="KOM34" s="59" t="s">
        <v>95</v>
      </c>
      <c r="KON34" s="59" t="s">
        <v>95</v>
      </c>
      <c r="KOO34" s="59" t="s">
        <v>95</v>
      </c>
      <c r="KOP34" s="59" t="s">
        <v>95</v>
      </c>
      <c r="KOQ34" s="59" t="s">
        <v>95</v>
      </c>
      <c r="KOR34" s="59" t="s">
        <v>95</v>
      </c>
      <c r="KOS34" s="59" t="s">
        <v>95</v>
      </c>
      <c r="KOT34" s="59" t="s">
        <v>95</v>
      </c>
      <c r="KOU34" s="59" t="s">
        <v>95</v>
      </c>
      <c r="KOV34" s="59" t="s">
        <v>95</v>
      </c>
      <c r="KOW34" s="59" t="s">
        <v>95</v>
      </c>
      <c r="KOX34" s="59" t="s">
        <v>95</v>
      </c>
      <c r="KOY34" s="59" t="s">
        <v>95</v>
      </c>
      <c r="KOZ34" s="59" t="s">
        <v>95</v>
      </c>
      <c r="KPA34" s="59" t="s">
        <v>95</v>
      </c>
      <c r="KPB34" s="59" t="s">
        <v>95</v>
      </c>
      <c r="KPC34" s="59" t="s">
        <v>95</v>
      </c>
      <c r="KPD34" s="59" t="s">
        <v>95</v>
      </c>
      <c r="KPE34" s="59" t="s">
        <v>95</v>
      </c>
      <c r="KPF34" s="59" t="s">
        <v>95</v>
      </c>
      <c r="KPG34" s="59" t="s">
        <v>95</v>
      </c>
      <c r="KPH34" s="59" t="s">
        <v>95</v>
      </c>
      <c r="KPI34" s="59" t="s">
        <v>95</v>
      </c>
      <c r="KPJ34" s="59" t="s">
        <v>95</v>
      </c>
      <c r="KPK34" s="59" t="s">
        <v>95</v>
      </c>
      <c r="KPL34" s="59" t="s">
        <v>95</v>
      </c>
      <c r="KPM34" s="59" t="s">
        <v>95</v>
      </c>
      <c r="KPN34" s="59" t="s">
        <v>95</v>
      </c>
      <c r="KPO34" s="59" t="s">
        <v>95</v>
      </c>
      <c r="KPP34" s="59" t="s">
        <v>95</v>
      </c>
      <c r="KPQ34" s="59" t="s">
        <v>95</v>
      </c>
      <c r="KPR34" s="59" t="s">
        <v>95</v>
      </c>
      <c r="KPS34" s="59" t="s">
        <v>95</v>
      </c>
      <c r="KPT34" s="59" t="s">
        <v>95</v>
      </c>
      <c r="KPU34" s="59" t="s">
        <v>95</v>
      </c>
      <c r="KPV34" s="59" t="s">
        <v>95</v>
      </c>
      <c r="KPW34" s="59" t="s">
        <v>95</v>
      </c>
      <c r="KPX34" s="59" t="s">
        <v>95</v>
      </c>
      <c r="KPY34" s="59" t="s">
        <v>95</v>
      </c>
      <c r="KPZ34" s="59" t="s">
        <v>95</v>
      </c>
      <c r="KQA34" s="59" t="s">
        <v>95</v>
      </c>
      <c r="KQB34" s="59" t="s">
        <v>95</v>
      </c>
      <c r="KQC34" s="59" t="s">
        <v>95</v>
      </c>
      <c r="KQD34" s="59" t="s">
        <v>95</v>
      </c>
      <c r="KQE34" s="59" t="s">
        <v>95</v>
      </c>
      <c r="KQF34" s="59" t="s">
        <v>95</v>
      </c>
      <c r="KQG34" s="59" t="s">
        <v>95</v>
      </c>
      <c r="KQH34" s="59" t="s">
        <v>95</v>
      </c>
      <c r="KQI34" s="59" t="s">
        <v>95</v>
      </c>
      <c r="KQJ34" s="59" t="s">
        <v>95</v>
      </c>
      <c r="KQK34" s="59" t="s">
        <v>95</v>
      </c>
      <c r="KQL34" s="59" t="s">
        <v>95</v>
      </c>
      <c r="KQM34" s="59" t="s">
        <v>95</v>
      </c>
      <c r="KQN34" s="59" t="s">
        <v>95</v>
      </c>
      <c r="KQO34" s="59" t="s">
        <v>95</v>
      </c>
      <c r="KQP34" s="59" t="s">
        <v>95</v>
      </c>
      <c r="KQQ34" s="59" t="s">
        <v>95</v>
      </c>
      <c r="KQR34" s="59" t="s">
        <v>95</v>
      </c>
      <c r="KQS34" s="59" t="s">
        <v>95</v>
      </c>
      <c r="KQT34" s="59" t="s">
        <v>95</v>
      </c>
      <c r="KQU34" s="59" t="s">
        <v>95</v>
      </c>
      <c r="KQV34" s="59" t="s">
        <v>95</v>
      </c>
      <c r="KQW34" s="59" t="s">
        <v>95</v>
      </c>
      <c r="KQX34" s="59" t="s">
        <v>95</v>
      </c>
      <c r="KQY34" s="59" t="s">
        <v>95</v>
      </c>
      <c r="KQZ34" s="59" t="s">
        <v>95</v>
      </c>
      <c r="KRA34" s="59" t="s">
        <v>95</v>
      </c>
      <c r="KRB34" s="59" t="s">
        <v>95</v>
      </c>
      <c r="KRC34" s="59" t="s">
        <v>95</v>
      </c>
      <c r="KRD34" s="59" t="s">
        <v>95</v>
      </c>
      <c r="KRE34" s="59" t="s">
        <v>95</v>
      </c>
      <c r="KRF34" s="59" t="s">
        <v>95</v>
      </c>
      <c r="KRG34" s="59" t="s">
        <v>95</v>
      </c>
      <c r="KRH34" s="59" t="s">
        <v>95</v>
      </c>
      <c r="KRI34" s="59" t="s">
        <v>95</v>
      </c>
      <c r="KRJ34" s="59" t="s">
        <v>95</v>
      </c>
      <c r="KRK34" s="59" t="s">
        <v>95</v>
      </c>
      <c r="KRL34" s="59" t="s">
        <v>95</v>
      </c>
      <c r="KRM34" s="59" t="s">
        <v>95</v>
      </c>
      <c r="KRN34" s="59" t="s">
        <v>95</v>
      </c>
      <c r="KRO34" s="59" t="s">
        <v>95</v>
      </c>
      <c r="KRP34" s="59" t="s">
        <v>95</v>
      </c>
      <c r="KRQ34" s="59" t="s">
        <v>95</v>
      </c>
      <c r="KRR34" s="59" t="s">
        <v>95</v>
      </c>
      <c r="KRS34" s="59" t="s">
        <v>95</v>
      </c>
      <c r="KRT34" s="59" t="s">
        <v>95</v>
      </c>
      <c r="KRU34" s="59" t="s">
        <v>95</v>
      </c>
      <c r="KRV34" s="59" t="s">
        <v>95</v>
      </c>
      <c r="KRW34" s="59" t="s">
        <v>95</v>
      </c>
      <c r="KRX34" s="59" t="s">
        <v>95</v>
      </c>
      <c r="KRY34" s="59" t="s">
        <v>95</v>
      </c>
      <c r="KRZ34" s="59" t="s">
        <v>95</v>
      </c>
      <c r="KSA34" s="59" t="s">
        <v>95</v>
      </c>
      <c r="KSB34" s="59" t="s">
        <v>95</v>
      </c>
      <c r="KSC34" s="59" t="s">
        <v>95</v>
      </c>
      <c r="KSD34" s="59" t="s">
        <v>95</v>
      </c>
      <c r="KSE34" s="59" t="s">
        <v>95</v>
      </c>
      <c r="KSF34" s="59" t="s">
        <v>95</v>
      </c>
      <c r="KSG34" s="59" t="s">
        <v>95</v>
      </c>
      <c r="KSH34" s="59" t="s">
        <v>95</v>
      </c>
      <c r="KSI34" s="59" t="s">
        <v>95</v>
      </c>
      <c r="KSJ34" s="59" t="s">
        <v>95</v>
      </c>
      <c r="KSK34" s="59" t="s">
        <v>95</v>
      </c>
      <c r="KSL34" s="59" t="s">
        <v>95</v>
      </c>
      <c r="KSM34" s="59" t="s">
        <v>95</v>
      </c>
      <c r="KSN34" s="59" t="s">
        <v>95</v>
      </c>
      <c r="KSO34" s="59" t="s">
        <v>95</v>
      </c>
      <c r="KSP34" s="59" t="s">
        <v>95</v>
      </c>
      <c r="KSQ34" s="59" t="s">
        <v>95</v>
      </c>
      <c r="KSR34" s="59" t="s">
        <v>95</v>
      </c>
      <c r="KSS34" s="59" t="s">
        <v>95</v>
      </c>
      <c r="KST34" s="59" t="s">
        <v>95</v>
      </c>
      <c r="KSU34" s="59" t="s">
        <v>95</v>
      </c>
      <c r="KSV34" s="59" t="s">
        <v>95</v>
      </c>
      <c r="KSW34" s="59" t="s">
        <v>95</v>
      </c>
      <c r="KSX34" s="59" t="s">
        <v>95</v>
      </c>
      <c r="KSY34" s="59" t="s">
        <v>95</v>
      </c>
      <c r="KSZ34" s="59" t="s">
        <v>95</v>
      </c>
      <c r="KTA34" s="59" t="s">
        <v>95</v>
      </c>
      <c r="KTB34" s="59" t="s">
        <v>95</v>
      </c>
      <c r="KTC34" s="59" t="s">
        <v>95</v>
      </c>
      <c r="KTD34" s="59" t="s">
        <v>95</v>
      </c>
      <c r="KTE34" s="59" t="s">
        <v>95</v>
      </c>
      <c r="KTF34" s="59" t="s">
        <v>95</v>
      </c>
      <c r="KTG34" s="59" t="s">
        <v>95</v>
      </c>
      <c r="KTH34" s="59" t="s">
        <v>95</v>
      </c>
      <c r="KTI34" s="59" t="s">
        <v>95</v>
      </c>
      <c r="KTJ34" s="59" t="s">
        <v>95</v>
      </c>
      <c r="KTK34" s="59" t="s">
        <v>95</v>
      </c>
      <c r="KTL34" s="59" t="s">
        <v>95</v>
      </c>
      <c r="KTM34" s="59" t="s">
        <v>95</v>
      </c>
      <c r="KTN34" s="59" t="s">
        <v>95</v>
      </c>
      <c r="KTO34" s="59" t="s">
        <v>95</v>
      </c>
      <c r="KTP34" s="59" t="s">
        <v>95</v>
      </c>
      <c r="KTQ34" s="59" t="s">
        <v>95</v>
      </c>
      <c r="KTR34" s="59" t="s">
        <v>95</v>
      </c>
      <c r="KTS34" s="59" t="s">
        <v>95</v>
      </c>
      <c r="KTT34" s="59" t="s">
        <v>95</v>
      </c>
      <c r="KTU34" s="59" t="s">
        <v>95</v>
      </c>
      <c r="KTV34" s="59" t="s">
        <v>95</v>
      </c>
      <c r="KTW34" s="59" t="s">
        <v>95</v>
      </c>
      <c r="KTX34" s="59" t="s">
        <v>95</v>
      </c>
      <c r="KTY34" s="59" t="s">
        <v>95</v>
      </c>
      <c r="KTZ34" s="59" t="s">
        <v>95</v>
      </c>
      <c r="KUA34" s="59" t="s">
        <v>95</v>
      </c>
      <c r="KUB34" s="59" t="s">
        <v>95</v>
      </c>
      <c r="KUC34" s="59" t="s">
        <v>95</v>
      </c>
      <c r="KUD34" s="59" t="s">
        <v>95</v>
      </c>
      <c r="KUE34" s="59" t="s">
        <v>95</v>
      </c>
      <c r="KUF34" s="59" t="s">
        <v>95</v>
      </c>
      <c r="KUG34" s="59" t="s">
        <v>95</v>
      </c>
      <c r="KUH34" s="59" t="s">
        <v>95</v>
      </c>
      <c r="KUI34" s="59" t="s">
        <v>95</v>
      </c>
      <c r="KUJ34" s="59" t="s">
        <v>95</v>
      </c>
      <c r="KUK34" s="59" t="s">
        <v>95</v>
      </c>
      <c r="KUL34" s="59" t="s">
        <v>95</v>
      </c>
      <c r="KUM34" s="59" t="s">
        <v>95</v>
      </c>
      <c r="KUN34" s="59" t="s">
        <v>95</v>
      </c>
      <c r="KUO34" s="59" t="s">
        <v>95</v>
      </c>
      <c r="KUP34" s="59" t="s">
        <v>95</v>
      </c>
      <c r="KUQ34" s="59" t="s">
        <v>95</v>
      </c>
      <c r="KUR34" s="59" t="s">
        <v>95</v>
      </c>
      <c r="KUS34" s="59" t="s">
        <v>95</v>
      </c>
      <c r="KUT34" s="59" t="s">
        <v>95</v>
      </c>
      <c r="KUU34" s="59" t="s">
        <v>95</v>
      </c>
      <c r="KUV34" s="59" t="s">
        <v>95</v>
      </c>
      <c r="KUW34" s="59" t="s">
        <v>95</v>
      </c>
      <c r="KUX34" s="59" t="s">
        <v>95</v>
      </c>
      <c r="KUY34" s="59" t="s">
        <v>95</v>
      </c>
      <c r="KUZ34" s="59" t="s">
        <v>95</v>
      </c>
      <c r="KVA34" s="59" t="s">
        <v>95</v>
      </c>
      <c r="KVB34" s="59" t="s">
        <v>95</v>
      </c>
      <c r="KVC34" s="59" t="s">
        <v>95</v>
      </c>
      <c r="KVD34" s="59" t="s">
        <v>95</v>
      </c>
      <c r="KVE34" s="59" t="s">
        <v>95</v>
      </c>
      <c r="KVF34" s="59" t="s">
        <v>95</v>
      </c>
      <c r="KVG34" s="59" t="s">
        <v>95</v>
      </c>
      <c r="KVH34" s="59" t="s">
        <v>95</v>
      </c>
      <c r="KVI34" s="59" t="s">
        <v>95</v>
      </c>
      <c r="KVJ34" s="59" t="s">
        <v>95</v>
      </c>
      <c r="KVK34" s="59" t="s">
        <v>95</v>
      </c>
      <c r="KVL34" s="59" t="s">
        <v>95</v>
      </c>
      <c r="KVM34" s="59" t="s">
        <v>95</v>
      </c>
      <c r="KVN34" s="59" t="s">
        <v>95</v>
      </c>
      <c r="KVO34" s="59" t="s">
        <v>95</v>
      </c>
      <c r="KVP34" s="59" t="s">
        <v>95</v>
      </c>
      <c r="KVQ34" s="59" t="s">
        <v>95</v>
      </c>
      <c r="KVR34" s="59" t="s">
        <v>95</v>
      </c>
      <c r="KVS34" s="59" t="s">
        <v>95</v>
      </c>
      <c r="KVT34" s="59" t="s">
        <v>95</v>
      </c>
      <c r="KVU34" s="59" t="s">
        <v>95</v>
      </c>
      <c r="KVV34" s="59" t="s">
        <v>95</v>
      </c>
      <c r="KVW34" s="59" t="s">
        <v>95</v>
      </c>
      <c r="KVX34" s="59" t="s">
        <v>95</v>
      </c>
      <c r="KVY34" s="59" t="s">
        <v>95</v>
      </c>
      <c r="KVZ34" s="59" t="s">
        <v>95</v>
      </c>
      <c r="KWA34" s="59" t="s">
        <v>95</v>
      </c>
      <c r="KWB34" s="59" t="s">
        <v>95</v>
      </c>
      <c r="KWC34" s="59" t="s">
        <v>95</v>
      </c>
      <c r="KWD34" s="59" t="s">
        <v>95</v>
      </c>
      <c r="KWE34" s="59" t="s">
        <v>95</v>
      </c>
      <c r="KWF34" s="59" t="s">
        <v>95</v>
      </c>
      <c r="KWG34" s="59" t="s">
        <v>95</v>
      </c>
      <c r="KWH34" s="59" t="s">
        <v>95</v>
      </c>
      <c r="KWI34" s="59" t="s">
        <v>95</v>
      </c>
      <c r="KWJ34" s="59" t="s">
        <v>95</v>
      </c>
      <c r="KWK34" s="59" t="s">
        <v>95</v>
      </c>
      <c r="KWL34" s="59" t="s">
        <v>95</v>
      </c>
      <c r="KWM34" s="59" t="s">
        <v>95</v>
      </c>
      <c r="KWN34" s="59" t="s">
        <v>95</v>
      </c>
      <c r="KWO34" s="59" t="s">
        <v>95</v>
      </c>
      <c r="KWP34" s="59" t="s">
        <v>95</v>
      </c>
      <c r="KWQ34" s="59" t="s">
        <v>95</v>
      </c>
      <c r="KWR34" s="59" t="s">
        <v>95</v>
      </c>
      <c r="KWS34" s="59" t="s">
        <v>95</v>
      </c>
      <c r="KWT34" s="59" t="s">
        <v>95</v>
      </c>
      <c r="KWU34" s="59" t="s">
        <v>95</v>
      </c>
      <c r="KWV34" s="59" t="s">
        <v>95</v>
      </c>
      <c r="KWW34" s="59" t="s">
        <v>95</v>
      </c>
      <c r="KWX34" s="59" t="s">
        <v>95</v>
      </c>
      <c r="KWY34" s="59" t="s">
        <v>95</v>
      </c>
      <c r="KWZ34" s="59" t="s">
        <v>95</v>
      </c>
      <c r="KXA34" s="59" t="s">
        <v>95</v>
      </c>
      <c r="KXB34" s="59" t="s">
        <v>95</v>
      </c>
      <c r="KXC34" s="59" t="s">
        <v>95</v>
      </c>
      <c r="KXD34" s="59" t="s">
        <v>95</v>
      </c>
      <c r="KXE34" s="59" t="s">
        <v>95</v>
      </c>
      <c r="KXF34" s="59" t="s">
        <v>95</v>
      </c>
      <c r="KXG34" s="59" t="s">
        <v>95</v>
      </c>
      <c r="KXH34" s="59" t="s">
        <v>95</v>
      </c>
      <c r="KXI34" s="59" t="s">
        <v>95</v>
      </c>
      <c r="KXJ34" s="59" t="s">
        <v>95</v>
      </c>
      <c r="KXK34" s="59" t="s">
        <v>95</v>
      </c>
      <c r="KXL34" s="59" t="s">
        <v>95</v>
      </c>
      <c r="KXM34" s="59" t="s">
        <v>95</v>
      </c>
      <c r="KXN34" s="59" t="s">
        <v>95</v>
      </c>
      <c r="KXO34" s="59" t="s">
        <v>95</v>
      </c>
      <c r="KXP34" s="59" t="s">
        <v>95</v>
      </c>
      <c r="KXQ34" s="59" t="s">
        <v>95</v>
      </c>
      <c r="KXR34" s="59" t="s">
        <v>95</v>
      </c>
      <c r="KXS34" s="59" t="s">
        <v>95</v>
      </c>
      <c r="KXT34" s="59" t="s">
        <v>95</v>
      </c>
      <c r="KXU34" s="59" t="s">
        <v>95</v>
      </c>
      <c r="KXV34" s="59" t="s">
        <v>95</v>
      </c>
      <c r="KXW34" s="59" t="s">
        <v>95</v>
      </c>
      <c r="KXX34" s="59" t="s">
        <v>95</v>
      </c>
      <c r="KXY34" s="59" t="s">
        <v>95</v>
      </c>
      <c r="KXZ34" s="59" t="s">
        <v>95</v>
      </c>
      <c r="KYA34" s="59" t="s">
        <v>95</v>
      </c>
      <c r="KYB34" s="59" t="s">
        <v>95</v>
      </c>
      <c r="KYC34" s="59" t="s">
        <v>95</v>
      </c>
      <c r="KYD34" s="59" t="s">
        <v>95</v>
      </c>
      <c r="KYE34" s="59" t="s">
        <v>95</v>
      </c>
      <c r="KYF34" s="59" t="s">
        <v>95</v>
      </c>
      <c r="KYG34" s="59" t="s">
        <v>95</v>
      </c>
      <c r="KYH34" s="59" t="s">
        <v>95</v>
      </c>
      <c r="KYI34" s="59" t="s">
        <v>95</v>
      </c>
      <c r="KYJ34" s="59" t="s">
        <v>95</v>
      </c>
      <c r="KYK34" s="59" t="s">
        <v>95</v>
      </c>
      <c r="KYL34" s="59" t="s">
        <v>95</v>
      </c>
      <c r="KYM34" s="59" t="s">
        <v>95</v>
      </c>
      <c r="KYN34" s="59" t="s">
        <v>95</v>
      </c>
      <c r="KYO34" s="59" t="s">
        <v>95</v>
      </c>
      <c r="KYP34" s="59" t="s">
        <v>95</v>
      </c>
      <c r="KYQ34" s="59" t="s">
        <v>95</v>
      </c>
      <c r="KYR34" s="59" t="s">
        <v>95</v>
      </c>
      <c r="KYS34" s="59" t="s">
        <v>95</v>
      </c>
      <c r="KYT34" s="59" t="s">
        <v>95</v>
      </c>
      <c r="KYU34" s="59" t="s">
        <v>95</v>
      </c>
      <c r="KYV34" s="59" t="s">
        <v>95</v>
      </c>
      <c r="KYW34" s="59" t="s">
        <v>95</v>
      </c>
      <c r="KYX34" s="59" t="s">
        <v>95</v>
      </c>
      <c r="KYY34" s="59" t="s">
        <v>95</v>
      </c>
      <c r="KYZ34" s="59" t="s">
        <v>95</v>
      </c>
      <c r="KZA34" s="59" t="s">
        <v>95</v>
      </c>
      <c r="KZB34" s="59" t="s">
        <v>95</v>
      </c>
      <c r="KZC34" s="59" t="s">
        <v>95</v>
      </c>
      <c r="KZD34" s="59" t="s">
        <v>95</v>
      </c>
      <c r="KZE34" s="59" t="s">
        <v>95</v>
      </c>
      <c r="KZF34" s="59" t="s">
        <v>95</v>
      </c>
      <c r="KZG34" s="59" t="s">
        <v>95</v>
      </c>
      <c r="KZH34" s="59" t="s">
        <v>95</v>
      </c>
      <c r="KZI34" s="59" t="s">
        <v>95</v>
      </c>
      <c r="KZJ34" s="59" t="s">
        <v>95</v>
      </c>
      <c r="KZK34" s="59" t="s">
        <v>95</v>
      </c>
      <c r="KZL34" s="59" t="s">
        <v>95</v>
      </c>
      <c r="KZM34" s="59" t="s">
        <v>95</v>
      </c>
      <c r="KZN34" s="59" t="s">
        <v>95</v>
      </c>
      <c r="KZO34" s="59" t="s">
        <v>95</v>
      </c>
      <c r="KZP34" s="59" t="s">
        <v>95</v>
      </c>
      <c r="KZQ34" s="59" t="s">
        <v>95</v>
      </c>
      <c r="KZR34" s="59" t="s">
        <v>95</v>
      </c>
      <c r="KZS34" s="59" t="s">
        <v>95</v>
      </c>
      <c r="KZT34" s="59" t="s">
        <v>95</v>
      </c>
      <c r="KZU34" s="59" t="s">
        <v>95</v>
      </c>
      <c r="KZV34" s="59" t="s">
        <v>95</v>
      </c>
      <c r="KZW34" s="59" t="s">
        <v>95</v>
      </c>
      <c r="KZX34" s="59" t="s">
        <v>95</v>
      </c>
      <c r="KZY34" s="59" t="s">
        <v>95</v>
      </c>
      <c r="KZZ34" s="59" t="s">
        <v>95</v>
      </c>
      <c r="LAA34" s="59" t="s">
        <v>95</v>
      </c>
      <c r="LAB34" s="59" t="s">
        <v>95</v>
      </c>
      <c r="LAC34" s="59" t="s">
        <v>95</v>
      </c>
      <c r="LAD34" s="59" t="s">
        <v>95</v>
      </c>
      <c r="LAE34" s="59" t="s">
        <v>95</v>
      </c>
      <c r="LAF34" s="59" t="s">
        <v>95</v>
      </c>
      <c r="LAG34" s="59" t="s">
        <v>95</v>
      </c>
      <c r="LAH34" s="59" t="s">
        <v>95</v>
      </c>
      <c r="LAI34" s="59" t="s">
        <v>95</v>
      </c>
      <c r="LAJ34" s="59" t="s">
        <v>95</v>
      </c>
      <c r="LAK34" s="59" t="s">
        <v>95</v>
      </c>
      <c r="LAL34" s="59" t="s">
        <v>95</v>
      </c>
      <c r="LAM34" s="59" t="s">
        <v>95</v>
      </c>
      <c r="LAN34" s="59" t="s">
        <v>95</v>
      </c>
      <c r="LAO34" s="59" t="s">
        <v>95</v>
      </c>
      <c r="LAP34" s="59" t="s">
        <v>95</v>
      </c>
      <c r="LAQ34" s="59" t="s">
        <v>95</v>
      </c>
      <c r="LAR34" s="59" t="s">
        <v>95</v>
      </c>
      <c r="LAS34" s="59" t="s">
        <v>95</v>
      </c>
      <c r="LAT34" s="59" t="s">
        <v>95</v>
      </c>
      <c r="LAU34" s="59" t="s">
        <v>95</v>
      </c>
      <c r="LAV34" s="59" t="s">
        <v>95</v>
      </c>
      <c r="LAW34" s="59" t="s">
        <v>95</v>
      </c>
      <c r="LAX34" s="59" t="s">
        <v>95</v>
      </c>
      <c r="LAY34" s="59" t="s">
        <v>95</v>
      </c>
      <c r="LAZ34" s="59" t="s">
        <v>95</v>
      </c>
      <c r="LBA34" s="59" t="s">
        <v>95</v>
      </c>
      <c r="LBB34" s="59" t="s">
        <v>95</v>
      </c>
      <c r="LBC34" s="59" t="s">
        <v>95</v>
      </c>
      <c r="LBD34" s="59" t="s">
        <v>95</v>
      </c>
      <c r="LBE34" s="59" t="s">
        <v>95</v>
      </c>
      <c r="LBF34" s="59" t="s">
        <v>95</v>
      </c>
      <c r="LBG34" s="59" t="s">
        <v>95</v>
      </c>
      <c r="LBH34" s="59" t="s">
        <v>95</v>
      </c>
      <c r="LBI34" s="59" t="s">
        <v>95</v>
      </c>
      <c r="LBJ34" s="59" t="s">
        <v>95</v>
      </c>
      <c r="LBK34" s="59" t="s">
        <v>95</v>
      </c>
      <c r="LBL34" s="59" t="s">
        <v>95</v>
      </c>
      <c r="LBM34" s="59" t="s">
        <v>95</v>
      </c>
      <c r="LBN34" s="59" t="s">
        <v>95</v>
      </c>
      <c r="LBO34" s="59" t="s">
        <v>95</v>
      </c>
      <c r="LBP34" s="59" t="s">
        <v>95</v>
      </c>
      <c r="LBQ34" s="59" t="s">
        <v>95</v>
      </c>
      <c r="LBR34" s="59" t="s">
        <v>95</v>
      </c>
      <c r="LBS34" s="59" t="s">
        <v>95</v>
      </c>
      <c r="LBT34" s="59" t="s">
        <v>95</v>
      </c>
      <c r="LBU34" s="59" t="s">
        <v>95</v>
      </c>
      <c r="LBV34" s="59" t="s">
        <v>95</v>
      </c>
      <c r="LBW34" s="59" t="s">
        <v>95</v>
      </c>
      <c r="LBX34" s="59" t="s">
        <v>95</v>
      </c>
      <c r="LBY34" s="59" t="s">
        <v>95</v>
      </c>
      <c r="LBZ34" s="59" t="s">
        <v>95</v>
      </c>
      <c r="LCA34" s="59" t="s">
        <v>95</v>
      </c>
      <c r="LCB34" s="59" t="s">
        <v>95</v>
      </c>
      <c r="LCC34" s="59" t="s">
        <v>95</v>
      </c>
      <c r="LCD34" s="59" t="s">
        <v>95</v>
      </c>
      <c r="LCE34" s="59" t="s">
        <v>95</v>
      </c>
      <c r="LCF34" s="59" t="s">
        <v>95</v>
      </c>
      <c r="LCG34" s="59" t="s">
        <v>95</v>
      </c>
      <c r="LCH34" s="59" t="s">
        <v>95</v>
      </c>
      <c r="LCI34" s="59" t="s">
        <v>95</v>
      </c>
      <c r="LCJ34" s="59" t="s">
        <v>95</v>
      </c>
      <c r="LCK34" s="59" t="s">
        <v>95</v>
      </c>
      <c r="LCL34" s="59" t="s">
        <v>95</v>
      </c>
      <c r="LCM34" s="59" t="s">
        <v>95</v>
      </c>
      <c r="LCN34" s="59" t="s">
        <v>95</v>
      </c>
      <c r="LCO34" s="59" t="s">
        <v>95</v>
      </c>
      <c r="LCP34" s="59" t="s">
        <v>95</v>
      </c>
      <c r="LCQ34" s="59" t="s">
        <v>95</v>
      </c>
      <c r="LCR34" s="59" t="s">
        <v>95</v>
      </c>
      <c r="LCS34" s="59" t="s">
        <v>95</v>
      </c>
      <c r="LCT34" s="59" t="s">
        <v>95</v>
      </c>
      <c r="LCU34" s="59" t="s">
        <v>95</v>
      </c>
      <c r="LCV34" s="59" t="s">
        <v>95</v>
      </c>
      <c r="LCW34" s="59" t="s">
        <v>95</v>
      </c>
      <c r="LCX34" s="59" t="s">
        <v>95</v>
      </c>
      <c r="LCY34" s="59" t="s">
        <v>95</v>
      </c>
      <c r="LCZ34" s="59" t="s">
        <v>95</v>
      </c>
      <c r="LDA34" s="59" t="s">
        <v>95</v>
      </c>
      <c r="LDB34" s="59" t="s">
        <v>95</v>
      </c>
      <c r="LDC34" s="59" t="s">
        <v>95</v>
      </c>
      <c r="LDD34" s="59" t="s">
        <v>95</v>
      </c>
      <c r="LDE34" s="59" t="s">
        <v>95</v>
      </c>
      <c r="LDF34" s="59" t="s">
        <v>95</v>
      </c>
      <c r="LDG34" s="59" t="s">
        <v>95</v>
      </c>
      <c r="LDH34" s="59" t="s">
        <v>95</v>
      </c>
      <c r="LDI34" s="59" t="s">
        <v>95</v>
      </c>
      <c r="LDJ34" s="59" t="s">
        <v>95</v>
      </c>
      <c r="LDK34" s="59" t="s">
        <v>95</v>
      </c>
      <c r="LDL34" s="59" t="s">
        <v>95</v>
      </c>
      <c r="LDM34" s="59" t="s">
        <v>95</v>
      </c>
      <c r="LDN34" s="59" t="s">
        <v>95</v>
      </c>
      <c r="LDO34" s="59" t="s">
        <v>95</v>
      </c>
      <c r="LDP34" s="59" t="s">
        <v>95</v>
      </c>
      <c r="LDQ34" s="59" t="s">
        <v>95</v>
      </c>
      <c r="LDR34" s="59" t="s">
        <v>95</v>
      </c>
      <c r="LDS34" s="59" t="s">
        <v>95</v>
      </c>
      <c r="LDT34" s="59" t="s">
        <v>95</v>
      </c>
      <c r="LDU34" s="59" t="s">
        <v>95</v>
      </c>
      <c r="LDV34" s="59" t="s">
        <v>95</v>
      </c>
      <c r="LDW34" s="59" t="s">
        <v>95</v>
      </c>
      <c r="LDX34" s="59" t="s">
        <v>95</v>
      </c>
      <c r="LDY34" s="59" t="s">
        <v>95</v>
      </c>
      <c r="LDZ34" s="59" t="s">
        <v>95</v>
      </c>
      <c r="LEA34" s="59" t="s">
        <v>95</v>
      </c>
      <c r="LEB34" s="59" t="s">
        <v>95</v>
      </c>
      <c r="LEC34" s="59" t="s">
        <v>95</v>
      </c>
      <c r="LED34" s="59" t="s">
        <v>95</v>
      </c>
      <c r="LEE34" s="59" t="s">
        <v>95</v>
      </c>
      <c r="LEF34" s="59" t="s">
        <v>95</v>
      </c>
      <c r="LEG34" s="59" t="s">
        <v>95</v>
      </c>
      <c r="LEH34" s="59" t="s">
        <v>95</v>
      </c>
      <c r="LEI34" s="59" t="s">
        <v>95</v>
      </c>
      <c r="LEJ34" s="59" t="s">
        <v>95</v>
      </c>
      <c r="LEK34" s="59" t="s">
        <v>95</v>
      </c>
      <c r="LEL34" s="59" t="s">
        <v>95</v>
      </c>
      <c r="LEM34" s="59" t="s">
        <v>95</v>
      </c>
      <c r="LEN34" s="59" t="s">
        <v>95</v>
      </c>
      <c r="LEO34" s="59" t="s">
        <v>95</v>
      </c>
      <c r="LEP34" s="59" t="s">
        <v>95</v>
      </c>
      <c r="LEQ34" s="59" t="s">
        <v>95</v>
      </c>
      <c r="LER34" s="59" t="s">
        <v>95</v>
      </c>
      <c r="LES34" s="59" t="s">
        <v>95</v>
      </c>
      <c r="LET34" s="59" t="s">
        <v>95</v>
      </c>
      <c r="LEU34" s="59" t="s">
        <v>95</v>
      </c>
      <c r="LEV34" s="59" t="s">
        <v>95</v>
      </c>
      <c r="LEW34" s="59" t="s">
        <v>95</v>
      </c>
      <c r="LEX34" s="59" t="s">
        <v>95</v>
      </c>
      <c r="LEY34" s="59" t="s">
        <v>95</v>
      </c>
      <c r="LEZ34" s="59" t="s">
        <v>95</v>
      </c>
      <c r="LFA34" s="59" t="s">
        <v>95</v>
      </c>
      <c r="LFB34" s="59" t="s">
        <v>95</v>
      </c>
      <c r="LFC34" s="59" t="s">
        <v>95</v>
      </c>
      <c r="LFD34" s="59" t="s">
        <v>95</v>
      </c>
      <c r="LFE34" s="59" t="s">
        <v>95</v>
      </c>
      <c r="LFF34" s="59" t="s">
        <v>95</v>
      </c>
      <c r="LFG34" s="59" t="s">
        <v>95</v>
      </c>
      <c r="LFH34" s="59" t="s">
        <v>95</v>
      </c>
      <c r="LFI34" s="59" t="s">
        <v>95</v>
      </c>
      <c r="LFJ34" s="59" t="s">
        <v>95</v>
      </c>
      <c r="LFK34" s="59" t="s">
        <v>95</v>
      </c>
      <c r="LFL34" s="59" t="s">
        <v>95</v>
      </c>
      <c r="LFM34" s="59" t="s">
        <v>95</v>
      </c>
      <c r="LFN34" s="59" t="s">
        <v>95</v>
      </c>
      <c r="LFO34" s="59" t="s">
        <v>95</v>
      </c>
      <c r="LFP34" s="59" t="s">
        <v>95</v>
      </c>
      <c r="LFQ34" s="59" t="s">
        <v>95</v>
      </c>
      <c r="LFR34" s="59" t="s">
        <v>95</v>
      </c>
      <c r="LFS34" s="59" t="s">
        <v>95</v>
      </c>
      <c r="LFT34" s="59" t="s">
        <v>95</v>
      </c>
      <c r="LFU34" s="59" t="s">
        <v>95</v>
      </c>
      <c r="LFV34" s="59" t="s">
        <v>95</v>
      </c>
      <c r="LFW34" s="59" t="s">
        <v>95</v>
      </c>
      <c r="LFX34" s="59" t="s">
        <v>95</v>
      </c>
      <c r="LFY34" s="59" t="s">
        <v>95</v>
      </c>
      <c r="LFZ34" s="59" t="s">
        <v>95</v>
      </c>
      <c r="LGA34" s="59" t="s">
        <v>95</v>
      </c>
      <c r="LGB34" s="59" t="s">
        <v>95</v>
      </c>
      <c r="LGC34" s="59" t="s">
        <v>95</v>
      </c>
      <c r="LGD34" s="59" t="s">
        <v>95</v>
      </c>
      <c r="LGE34" s="59" t="s">
        <v>95</v>
      </c>
      <c r="LGF34" s="59" t="s">
        <v>95</v>
      </c>
      <c r="LGG34" s="59" t="s">
        <v>95</v>
      </c>
      <c r="LGH34" s="59" t="s">
        <v>95</v>
      </c>
      <c r="LGI34" s="59" t="s">
        <v>95</v>
      </c>
      <c r="LGJ34" s="59" t="s">
        <v>95</v>
      </c>
      <c r="LGK34" s="59" t="s">
        <v>95</v>
      </c>
      <c r="LGL34" s="59" t="s">
        <v>95</v>
      </c>
      <c r="LGM34" s="59" t="s">
        <v>95</v>
      </c>
      <c r="LGN34" s="59" t="s">
        <v>95</v>
      </c>
      <c r="LGO34" s="59" t="s">
        <v>95</v>
      </c>
      <c r="LGP34" s="59" t="s">
        <v>95</v>
      </c>
      <c r="LGQ34" s="59" t="s">
        <v>95</v>
      </c>
      <c r="LGR34" s="59" t="s">
        <v>95</v>
      </c>
      <c r="LGS34" s="59" t="s">
        <v>95</v>
      </c>
      <c r="LGT34" s="59" t="s">
        <v>95</v>
      </c>
      <c r="LGU34" s="59" t="s">
        <v>95</v>
      </c>
      <c r="LGV34" s="59" t="s">
        <v>95</v>
      </c>
      <c r="LGW34" s="59" t="s">
        <v>95</v>
      </c>
      <c r="LGX34" s="59" t="s">
        <v>95</v>
      </c>
      <c r="LGY34" s="59" t="s">
        <v>95</v>
      </c>
      <c r="LGZ34" s="59" t="s">
        <v>95</v>
      </c>
      <c r="LHA34" s="59" t="s">
        <v>95</v>
      </c>
      <c r="LHB34" s="59" t="s">
        <v>95</v>
      </c>
      <c r="LHC34" s="59" t="s">
        <v>95</v>
      </c>
      <c r="LHD34" s="59" t="s">
        <v>95</v>
      </c>
      <c r="LHE34" s="59" t="s">
        <v>95</v>
      </c>
      <c r="LHF34" s="59" t="s">
        <v>95</v>
      </c>
      <c r="LHG34" s="59" t="s">
        <v>95</v>
      </c>
      <c r="LHH34" s="59" t="s">
        <v>95</v>
      </c>
      <c r="LHI34" s="59" t="s">
        <v>95</v>
      </c>
      <c r="LHJ34" s="59" t="s">
        <v>95</v>
      </c>
      <c r="LHK34" s="59" t="s">
        <v>95</v>
      </c>
      <c r="LHL34" s="59" t="s">
        <v>95</v>
      </c>
      <c r="LHM34" s="59" t="s">
        <v>95</v>
      </c>
      <c r="LHN34" s="59" t="s">
        <v>95</v>
      </c>
      <c r="LHO34" s="59" t="s">
        <v>95</v>
      </c>
      <c r="LHP34" s="59" t="s">
        <v>95</v>
      </c>
      <c r="LHQ34" s="59" t="s">
        <v>95</v>
      </c>
      <c r="LHR34" s="59" t="s">
        <v>95</v>
      </c>
      <c r="LHS34" s="59" t="s">
        <v>95</v>
      </c>
      <c r="LHT34" s="59" t="s">
        <v>95</v>
      </c>
      <c r="LHU34" s="59" t="s">
        <v>95</v>
      </c>
      <c r="LHV34" s="59" t="s">
        <v>95</v>
      </c>
      <c r="LHW34" s="59" t="s">
        <v>95</v>
      </c>
      <c r="LHX34" s="59" t="s">
        <v>95</v>
      </c>
      <c r="LHY34" s="59" t="s">
        <v>95</v>
      </c>
      <c r="LHZ34" s="59" t="s">
        <v>95</v>
      </c>
      <c r="LIA34" s="59" t="s">
        <v>95</v>
      </c>
      <c r="LIB34" s="59" t="s">
        <v>95</v>
      </c>
      <c r="LIC34" s="59" t="s">
        <v>95</v>
      </c>
      <c r="LID34" s="59" t="s">
        <v>95</v>
      </c>
      <c r="LIE34" s="59" t="s">
        <v>95</v>
      </c>
      <c r="LIF34" s="59" t="s">
        <v>95</v>
      </c>
      <c r="LIG34" s="59" t="s">
        <v>95</v>
      </c>
      <c r="LIH34" s="59" t="s">
        <v>95</v>
      </c>
      <c r="LII34" s="59" t="s">
        <v>95</v>
      </c>
      <c r="LIJ34" s="59" t="s">
        <v>95</v>
      </c>
      <c r="LIK34" s="59" t="s">
        <v>95</v>
      </c>
      <c r="LIL34" s="59" t="s">
        <v>95</v>
      </c>
      <c r="LIM34" s="59" t="s">
        <v>95</v>
      </c>
      <c r="LIN34" s="59" t="s">
        <v>95</v>
      </c>
      <c r="LIO34" s="59" t="s">
        <v>95</v>
      </c>
      <c r="LIP34" s="59" t="s">
        <v>95</v>
      </c>
      <c r="LIQ34" s="59" t="s">
        <v>95</v>
      </c>
      <c r="LIR34" s="59" t="s">
        <v>95</v>
      </c>
      <c r="LIS34" s="59" t="s">
        <v>95</v>
      </c>
      <c r="LIT34" s="59" t="s">
        <v>95</v>
      </c>
      <c r="LIU34" s="59" t="s">
        <v>95</v>
      </c>
      <c r="LIV34" s="59" t="s">
        <v>95</v>
      </c>
      <c r="LIW34" s="59" t="s">
        <v>95</v>
      </c>
      <c r="LIX34" s="59" t="s">
        <v>95</v>
      </c>
      <c r="LIY34" s="59" t="s">
        <v>95</v>
      </c>
      <c r="LIZ34" s="59" t="s">
        <v>95</v>
      </c>
      <c r="LJA34" s="59" t="s">
        <v>95</v>
      </c>
      <c r="LJB34" s="59" t="s">
        <v>95</v>
      </c>
      <c r="LJC34" s="59" t="s">
        <v>95</v>
      </c>
      <c r="LJD34" s="59" t="s">
        <v>95</v>
      </c>
      <c r="LJE34" s="59" t="s">
        <v>95</v>
      </c>
      <c r="LJF34" s="59" t="s">
        <v>95</v>
      </c>
      <c r="LJG34" s="59" t="s">
        <v>95</v>
      </c>
      <c r="LJH34" s="59" t="s">
        <v>95</v>
      </c>
      <c r="LJI34" s="59" t="s">
        <v>95</v>
      </c>
      <c r="LJJ34" s="59" t="s">
        <v>95</v>
      </c>
      <c r="LJK34" s="59" t="s">
        <v>95</v>
      </c>
      <c r="LJL34" s="59" t="s">
        <v>95</v>
      </c>
      <c r="LJM34" s="59" t="s">
        <v>95</v>
      </c>
      <c r="LJN34" s="59" t="s">
        <v>95</v>
      </c>
      <c r="LJO34" s="59" t="s">
        <v>95</v>
      </c>
      <c r="LJP34" s="59" t="s">
        <v>95</v>
      </c>
      <c r="LJQ34" s="59" t="s">
        <v>95</v>
      </c>
      <c r="LJR34" s="59" t="s">
        <v>95</v>
      </c>
      <c r="LJS34" s="59" t="s">
        <v>95</v>
      </c>
      <c r="LJT34" s="59" t="s">
        <v>95</v>
      </c>
      <c r="LJU34" s="59" t="s">
        <v>95</v>
      </c>
      <c r="LJV34" s="59" t="s">
        <v>95</v>
      </c>
      <c r="LJW34" s="59" t="s">
        <v>95</v>
      </c>
      <c r="LJX34" s="59" t="s">
        <v>95</v>
      </c>
      <c r="LJY34" s="59" t="s">
        <v>95</v>
      </c>
      <c r="LJZ34" s="59" t="s">
        <v>95</v>
      </c>
      <c r="LKA34" s="59" t="s">
        <v>95</v>
      </c>
      <c r="LKB34" s="59" t="s">
        <v>95</v>
      </c>
      <c r="LKC34" s="59" t="s">
        <v>95</v>
      </c>
      <c r="LKD34" s="59" t="s">
        <v>95</v>
      </c>
      <c r="LKE34" s="59" t="s">
        <v>95</v>
      </c>
      <c r="LKF34" s="59" t="s">
        <v>95</v>
      </c>
      <c r="LKG34" s="59" t="s">
        <v>95</v>
      </c>
      <c r="LKH34" s="59" t="s">
        <v>95</v>
      </c>
      <c r="LKI34" s="59" t="s">
        <v>95</v>
      </c>
      <c r="LKJ34" s="59" t="s">
        <v>95</v>
      </c>
      <c r="LKK34" s="59" t="s">
        <v>95</v>
      </c>
      <c r="LKL34" s="59" t="s">
        <v>95</v>
      </c>
      <c r="LKM34" s="59" t="s">
        <v>95</v>
      </c>
      <c r="LKN34" s="59" t="s">
        <v>95</v>
      </c>
      <c r="LKO34" s="59" t="s">
        <v>95</v>
      </c>
      <c r="LKP34" s="59" t="s">
        <v>95</v>
      </c>
      <c r="LKQ34" s="59" t="s">
        <v>95</v>
      </c>
      <c r="LKR34" s="59" t="s">
        <v>95</v>
      </c>
      <c r="LKS34" s="59" t="s">
        <v>95</v>
      </c>
      <c r="LKT34" s="59" t="s">
        <v>95</v>
      </c>
      <c r="LKU34" s="59" t="s">
        <v>95</v>
      </c>
      <c r="LKV34" s="59" t="s">
        <v>95</v>
      </c>
      <c r="LKW34" s="59" t="s">
        <v>95</v>
      </c>
      <c r="LKX34" s="59" t="s">
        <v>95</v>
      </c>
      <c r="LKY34" s="59" t="s">
        <v>95</v>
      </c>
      <c r="LKZ34" s="59" t="s">
        <v>95</v>
      </c>
      <c r="LLA34" s="59" t="s">
        <v>95</v>
      </c>
      <c r="LLB34" s="59" t="s">
        <v>95</v>
      </c>
      <c r="LLC34" s="59" t="s">
        <v>95</v>
      </c>
      <c r="LLD34" s="59" t="s">
        <v>95</v>
      </c>
      <c r="LLE34" s="59" t="s">
        <v>95</v>
      </c>
      <c r="LLF34" s="59" t="s">
        <v>95</v>
      </c>
      <c r="LLG34" s="59" t="s">
        <v>95</v>
      </c>
      <c r="LLH34" s="59" t="s">
        <v>95</v>
      </c>
      <c r="LLI34" s="59" t="s">
        <v>95</v>
      </c>
      <c r="LLJ34" s="59" t="s">
        <v>95</v>
      </c>
      <c r="LLK34" s="59" t="s">
        <v>95</v>
      </c>
      <c r="LLL34" s="59" t="s">
        <v>95</v>
      </c>
      <c r="LLM34" s="59" t="s">
        <v>95</v>
      </c>
      <c r="LLN34" s="59" t="s">
        <v>95</v>
      </c>
      <c r="LLO34" s="59" t="s">
        <v>95</v>
      </c>
      <c r="LLP34" s="59" t="s">
        <v>95</v>
      </c>
      <c r="LLQ34" s="59" t="s">
        <v>95</v>
      </c>
      <c r="LLR34" s="59" t="s">
        <v>95</v>
      </c>
      <c r="LLS34" s="59" t="s">
        <v>95</v>
      </c>
      <c r="LLT34" s="59" t="s">
        <v>95</v>
      </c>
      <c r="LLU34" s="59" t="s">
        <v>95</v>
      </c>
      <c r="LLV34" s="59" t="s">
        <v>95</v>
      </c>
      <c r="LLW34" s="59" t="s">
        <v>95</v>
      </c>
      <c r="LLX34" s="59" t="s">
        <v>95</v>
      </c>
      <c r="LLY34" s="59" t="s">
        <v>95</v>
      </c>
      <c r="LLZ34" s="59" t="s">
        <v>95</v>
      </c>
      <c r="LMA34" s="59" t="s">
        <v>95</v>
      </c>
      <c r="LMB34" s="59" t="s">
        <v>95</v>
      </c>
      <c r="LMC34" s="59" t="s">
        <v>95</v>
      </c>
      <c r="LMD34" s="59" t="s">
        <v>95</v>
      </c>
      <c r="LME34" s="59" t="s">
        <v>95</v>
      </c>
      <c r="LMF34" s="59" t="s">
        <v>95</v>
      </c>
      <c r="LMG34" s="59" t="s">
        <v>95</v>
      </c>
      <c r="LMH34" s="59" t="s">
        <v>95</v>
      </c>
      <c r="LMI34" s="59" t="s">
        <v>95</v>
      </c>
      <c r="LMJ34" s="59" t="s">
        <v>95</v>
      </c>
      <c r="LMK34" s="59" t="s">
        <v>95</v>
      </c>
      <c r="LML34" s="59" t="s">
        <v>95</v>
      </c>
      <c r="LMM34" s="59" t="s">
        <v>95</v>
      </c>
      <c r="LMN34" s="59" t="s">
        <v>95</v>
      </c>
      <c r="LMO34" s="59" t="s">
        <v>95</v>
      </c>
      <c r="LMP34" s="59" t="s">
        <v>95</v>
      </c>
      <c r="LMQ34" s="59" t="s">
        <v>95</v>
      </c>
      <c r="LMR34" s="59" t="s">
        <v>95</v>
      </c>
      <c r="LMS34" s="59" t="s">
        <v>95</v>
      </c>
      <c r="LMT34" s="59" t="s">
        <v>95</v>
      </c>
      <c r="LMU34" s="59" t="s">
        <v>95</v>
      </c>
      <c r="LMV34" s="59" t="s">
        <v>95</v>
      </c>
      <c r="LMW34" s="59" t="s">
        <v>95</v>
      </c>
      <c r="LMX34" s="59" t="s">
        <v>95</v>
      </c>
      <c r="LMY34" s="59" t="s">
        <v>95</v>
      </c>
      <c r="LMZ34" s="59" t="s">
        <v>95</v>
      </c>
      <c r="LNA34" s="59" t="s">
        <v>95</v>
      </c>
      <c r="LNB34" s="59" t="s">
        <v>95</v>
      </c>
      <c r="LNC34" s="59" t="s">
        <v>95</v>
      </c>
      <c r="LND34" s="59" t="s">
        <v>95</v>
      </c>
      <c r="LNE34" s="59" t="s">
        <v>95</v>
      </c>
      <c r="LNF34" s="59" t="s">
        <v>95</v>
      </c>
      <c r="LNG34" s="59" t="s">
        <v>95</v>
      </c>
      <c r="LNH34" s="59" t="s">
        <v>95</v>
      </c>
      <c r="LNI34" s="59" t="s">
        <v>95</v>
      </c>
      <c r="LNJ34" s="59" t="s">
        <v>95</v>
      </c>
      <c r="LNK34" s="59" t="s">
        <v>95</v>
      </c>
      <c r="LNL34" s="59" t="s">
        <v>95</v>
      </c>
      <c r="LNM34" s="59" t="s">
        <v>95</v>
      </c>
      <c r="LNN34" s="59" t="s">
        <v>95</v>
      </c>
      <c r="LNO34" s="59" t="s">
        <v>95</v>
      </c>
      <c r="LNP34" s="59" t="s">
        <v>95</v>
      </c>
      <c r="LNQ34" s="59" t="s">
        <v>95</v>
      </c>
      <c r="LNR34" s="59" t="s">
        <v>95</v>
      </c>
      <c r="LNS34" s="59" t="s">
        <v>95</v>
      </c>
      <c r="LNT34" s="59" t="s">
        <v>95</v>
      </c>
      <c r="LNU34" s="59" t="s">
        <v>95</v>
      </c>
      <c r="LNV34" s="59" t="s">
        <v>95</v>
      </c>
      <c r="LNW34" s="59" t="s">
        <v>95</v>
      </c>
      <c r="LNX34" s="59" t="s">
        <v>95</v>
      </c>
      <c r="LNY34" s="59" t="s">
        <v>95</v>
      </c>
      <c r="LNZ34" s="59" t="s">
        <v>95</v>
      </c>
      <c r="LOA34" s="59" t="s">
        <v>95</v>
      </c>
      <c r="LOB34" s="59" t="s">
        <v>95</v>
      </c>
      <c r="LOC34" s="59" t="s">
        <v>95</v>
      </c>
      <c r="LOD34" s="59" t="s">
        <v>95</v>
      </c>
      <c r="LOE34" s="59" t="s">
        <v>95</v>
      </c>
      <c r="LOF34" s="59" t="s">
        <v>95</v>
      </c>
      <c r="LOG34" s="59" t="s">
        <v>95</v>
      </c>
      <c r="LOH34" s="59" t="s">
        <v>95</v>
      </c>
      <c r="LOI34" s="59" t="s">
        <v>95</v>
      </c>
      <c r="LOJ34" s="59" t="s">
        <v>95</v>
      </c>
      <c r="LOK34" s="59" t="s">
        <v>95</v>
      </c>
      <c r="LOL34" s="59" t="s">
        <v>95</v>
      </c>
      <c r="LOM34" s="59" t="s">
        <v>95</v>
      </c>
      <c r="LON34" s="59" t="s">
        <v>95</v>
      </c>
      <c r="LOO34" s="59" t="s">
        <v>95</v>
      </c>
      <c r="LOP34" s="59" t="s">
        <v>95</v>
      </c>
      <c r="LOQ34" s="59" t="s">
        <v>95</v>
      </c>
      <c r="LOR34" s="59" t="s">
        <v>95</v>
      </c>
      <c r="LOS34" s="59" t="s">
        <v>95</v>
      </c>
      <c r="LOT34" s="59" t="s">
        <v>95</v>
      </c>
      <c r="LOU34" s="59" t="s">
        <v>95</v>
      </c>
      <c r="LOV34" s="59" t="s">
        <v>95</v>
      </c>
      <c r="LOW34" s="59" t="s">
        <v>95</v>
      </c>
      <c r="LOX34" s="59" t="s">
        <v>95</v>
      </c>
      <c r="LOY34" s="59" t="s">
        <v>95</v>
      </c>
      <c r="LOZ34" s="59" t="s">
        <v>95</v>
      </c>
      <c r="LPA34" s="59" t="s">
        <v>95</v>
      </c>
      <c r="LPB34" s="59" t="s">
        <v>95</v>
      </c>
      <c r="LPC34" s="59" t="s">
        <v>95</v>
      </c>
      <c r="LPD34" s="59" t="s">
        <v>95</v>
      </c>
      <c r="LPE34" s="59" t="s">
        <v>95</v>
      </c>
      <c r="LPF34" s="59" t="s">
        <v>95</v>
      </c>
      <c r="LPG34" s="59" t="s">
        <v>95</v>
      </c>
      <c r="LPH34" s="59" t="s">
        <v>95</v>
      </c>
      <c r="LPI34" s="59" t="s">
        <v>95</v>
      </c>
      <c r="LPJ34" s="59" t="s">
        <v>95</v>
      </c>
      <c r="LPK34" s="59" t="s">
        <v>95</v>
      </c>
      <c r="LPL34" s="59" t="s">
        <v>95</v>
      </c>
      <c r="LPM34" s="59" t="s">
        <v>95</v>
      </c>
      <c r="LPN34" s="59" t="s">
        <v>95</v>
      </c>
      <c r="LPO34" s="59" t="s">
        <v>95</v>
      </c>
      <c r="LPP34" s="59" t="s">
        <v>95</v>
      </c>
      <c r="LPQ34" s="59" t="s">
        <v>95</v>
      </c>
      <c r="LPR34" s="59" t="s">
        <v>95</v>
      </c>
      <c r="LPS34" s="59" t="s">
        <v>95</v>
      </c>
      <c r="LPT34" s="59" t="s">
        <v>95</v>
      </c>
      <c r="LPU34" s="59" t="s">
        <v>95</v>
      </c>
      <c r="LPV34" s="59" t="s">
        <v>95</v>
      </c>
      <c r="LPW34" s="59" t="s">
        <v>95</v>
      </c>
      <c r="LPX34" s="59" t="s">
        <v>95</v>
      </c>
      <c r="LPY34" s="59" t="s">
        <v>95</v>
      </c>
      <c r="LPZ34" s="59" t="s">
        <v>95</v>
      </c>
      <c r="LQA34" s="59" t="s">
        <v>95</v>
      </c>
      <c r="LQB34" s="59" t="s">
        <v>95</v>
      </c>
      <c r="LQC34" s="59" t="s">
        <v>95</v>
      </c>
      <c r="LQD34" s="59" t="s">
        <v>95</v>
      </c>
      <c r="LQE34" s="59" t="s">
        <v>95</v>
      </c>
      <c r="LQF34" s="59" t="s">
        <v>95</v>
      </c>
      <c r="LQG34" s="59" t="s">
        <v>95</v>
      </c>
      <c r="LQH34" s="59" t="s">
        <v>95</v>
      </c>
      <c r="LQI34" s="59" t="s">
        <v>95</v>
      </c>
      <c r="LQJ34" s="59" t="s">
        <v>95</v>
      </c>
      <c r="LQK34" s="59" t="s">
        <v>95</v>
      </c>
      <c r="LQL34" s="59" t="s">
        <v>95</v>
      </c>
      <c r="LQM34" s="59" t="s">
        <v>95</v>
      </c>
      <c r="LQN34" s="59" t="s">
        <v>95</v>
      </c>
      <c r="LQO34" s="59" t="s">
        <v>95</v>
      </c>
      <c r="LQP34" s="59" t="s">
        <v>95</v>
      </c>
      <c r="LQQ34" s="59" t="s">
        <v>95</v>
      </c>
      <c r="LQR34" s="59" t="s">
        <v>95</v>
      </c>
      <c r="LQS34" s="59" t="s">
        <v>95</v>
      </c>
      <c r="LQT34" s="59" t="s">
        <v>95</v>
      </c>
      <c r="LQU34" s="59" t="s">
        <v>95</v>
      </c>
      <c r="LQV34" s="59" t="s">
        <v>95</v>
      </c>
      <c r="LQW34" s="59" t="s">
        <v>95</v>
      </c>
      <c r="LQX34" s="59" t="s">
        <v>95</v>
      </c>
      <c r="LQY34" s="59" t="s">
        <v>95</v>
      </c>
      <c r="LQZ34" s="59" t="s">
        <v>95</v>
      </c>
      <c r="LRA34" s="59" t="s">
        <v>95</v>
      </c>
      <c r="LRB34" s="59" t="s">
        <v>95</v>
      </c>
      <c r="LRC34" s="59" t="s">
        <v>95</v>
      </c>
      <c r="LRD34" s="59" t="s">
        <v>95</v>
      </c>
      <c r="LRE34" s="59" t="s">
        <v>95</v>
      </c>
      <c r="LRF34" s="59" t="s">
        <v>95</v>
      </c>
      <c r="LRG34" s="59" t="s">
        <v>95</v>
      </c>
      <c r="LRH34" s="59" t="s">
        <v>95</v>
      </c>
      <c r="LRI34" s="59" t="s">
        <v>95</v>
      </c>
      <c r="LRJ34" s="59" t="s">
        <v>95</v>
      </c>
      <c r="LRK34" s="59" t="s">
        <v>95</v>
      </c>
      <c r="LRL34" s="59" t="s">
        <v>95</v>
      </c>
      <c r="LRM34" s="59" t="s">
        <v>95</v>
      </c>
      <c r="LRN34" s="59" t="s">
        <v>95</v>
      </c>
      <c r="LRO34" s="59" t="s">
        <v>95</v>
      </c>
      <c r="LRP34" s="59" t="s">
        <v>95</v>
      </c>
      <c r="LRQ34" s="59" t="s">
        <v>95</v>
      </c>
      <c r="LRR34" s="59" t="s">
        <v>95</v>
      </c>
      <c r="LRS34" s="59" t="s">
        <v>95</v>
      </c>
      <c r="LRT34" s="59" t="s">
        <v>95</v>
      </c>
      <c r="LRU34" s="59" t="s">
        <v>95</v>
      </c>
      <c r="LRV34" s="59" t="s">
        <v>95</v>
      </c>
      <c r="LRW34" s="59" t="s">
        <v>95</v>
      </c>
      <c r="LRX34" s="59" t="s">
        <v>95</v>
      </c>
      <c r="LRY34" s="59" t="s">
        <v>95</v>
      </c>
      <c r="LRZ34" s="59" t="s">
        <v>95</v>
      </c>
      <c r="LSA34" s="59" t="s">
        <v>95</v>
      </c>
      <c r="LSB34" s="59" t="s">
        <v>95</v>
      </c>
      <c r="LSC34" s="59" t="s">
        <v>95</v>
      </c>
      <c r="LSD34" s="59" t="s">
        <v>95</v>
      </c>
      <c r="LSE34" s="59" t="s">
        <v>95</v>
      </c>
      <c r="LSF34" s="59" t="s">
        <v>95</v>
      </c>
      <c r="LSG34" s="59" t="s">
        <v>95</v>
      </c>
      <c r="LSH34" s="59" t="s">
        <v>95</v>
      </c>
      <c r="LSI34" s="59" t="s">
        <v>95</v>
      </c>
      <c r="LSJ34" s="59" t="s">
        <v>95</v>
      </c>
      <c r="LSK34" s="59" t="s">
        <v>95</v>
      </c>
      <c r="LSL34" s="59" t="s">
        <v>95</v>
      </c>
      <c r="LSM34" s="59" t="s">
        <v>95</v>
      </c>
      <c r="LSN34" s="59" t="s">
        <v>95</v>
      </c>
      <c r="LSO34" s="59" t="s">
        <v>95</v>
      </c>
      <c r="LSP34" s="59" t="s">
        <v>95</v>
      </c>
      <c r="LSQ34" s="59" t="s">
        <v>95</v>
      </c>
      <c r="LSR34" s="59" t="s">
        <v>95</v>
      </c>
      <c r="LSS34" s="59" t="s">
        <v>95</v>
      </c>
      <c r="LST34" s="59" t="s">
        <v>95</v>
      </c>
      <c r="LSU34" s="59" t="s">
        <v>95</v>
      </c>
      <c r="LSV34" s="59" t="s">
        <v>95</v>
      </c>
      <c r="LSW34" s="59" t="s">
        <v>95</v>
      </c>
      <c r="LSX34" s="59" t="s">
        <v>95</v>
      </c>
      <c r="LSY34" s="59" t="s">
        <v>95</v>
      </c>
      <c r="LSZ34" s="59" t="s">
        <v>95</v>
      </c>
      <c r="LTA34" s="59" t="s">
        <v>95</v>
      </c>
      <c r="LTB34" s="59" t="s">
        <v>95</v>
      </c>
      <c r="LTC34" s="59" t="s">
        <v>95</v>
      </c>
      <c r="LTD34" s="59" t="s">
        <v>95</v>
      </c>
      <c r="LTE34" s="59" t="s">
        <v>95</v>
      </c>
      <c r="LTF34" s="59" t="s">
        <v>95</v>
      </c>
      <c r="LTG34" s="59" t="s">
        <v>95</v>
      </c>
      <c r="LTH34" s="59" t="s">
        <v>95</v>
      </c>
      <c r="LTI34" s="59" t="s">
        <v>95</v>
      </c>
      <c r="LTJ34" s="59" t="s">
        <v>95</v>
      </c>
      <c r="LTK34" s="59" t="s">
        <v>95</v>
      </c>
      <c r="LTL34" s="59" t="s">
        <v>95</v>
      </c>
      <c r="LTM34" s="59" t="s">
        <v>95</v>
      </c>
      <c r="LTN34" s="59" t="s">
        <v>95</v>
      </c>
      <c r="LTO34" s="59" t="s">
        <v>95</v>
      </c>
      <c r="LTP34" s="59" t="s">
        <v>95</v>
      </c>
      <c r="LTQ34" s="59" t="s">
        <v>95</v>
      </c>
      <c r="LTR34" s="59" t="s">
        <v>95</v>
      </c>
      <c r="LTS34" s="59" t="s">
        <v>95</v>
      </c>
      <c r="LTT34" s="59" t="s">
        <v>95</v>
      </c>
      <c r="LTU34" s="59" t="s">
        <v>95</v>
      </c>
      <c r="LTV34" s="59" t="s">
        <v>95</v>
      </c>
      <c r="LTW34" s="59" t="s">
        <v>95</v>
      </c>
      <c r="LTX34" s="59" t="s">
        <v>95</v>
      </c>
      <c r="LTY34" s="59" t="s">
        <v>95</v>
      </c>
      <c r="LTZ34" s="59" t="s">
        <v>95</v>
      </c>
      <c r="LUA34" s="59" t="s">
        <v>95</v>
      </c>
      <c r="LUB34" s="59" t="s">
        <v>95</v>
      </c>
      <c r="LUC34" s="59" t="s">
        <v>95</v>
      </c>
      <c r="LUD34" s="59" t="s">
        <v>95</v>
      </c>
      <c r="LUE34" s="59" t="s">
        <v>95</v>
      </c>
      <c r="LUF34" s="59" t="s">
        <v>95</v>
      </c>
      <c r="LUG34" s="59" t="s">
        <v>95</v>
      </c>
      <c r="LUH34" s="59" t="s">
        <v>95</v>
      </c>
      <c r="LUI34" s="59" t="s">
        <v>95</v>
      </c>
      <c r="LUJ34" s="59" t="s">
        <v>95</v>
      </c>
      <c r="LUK34" s="59" t="s">
        <v>95</v>
      </c>
      <c r="LUL34" s="59" t="s">
        <v>95</v>
      </c>
      <c r="LUM34" s="59" t="s">
        <v>95</v>
      </c>
      <c r="LUN34" s="59" t="s">
        <v>95</v>
      </c>
      <c r="LUO34" s="59" t="s">
        <v>95</v>
      </c>
      <c r="LUP34" s="59" t="s">
        <v>95</v>
      </c>
      <c r="LUQ34" s="59" t="s">
        <v>95</v>
      </c>
      <c r="LUR34" s="59" t="s">
        <v>95</v>
      </c>
      <c r="LUS34" s="59" t="s">
        <v>95</v>
      </c>
      <c r="LUT34" s="59" t="s">
        <v>95</v>
      </c>
      <c r="LUU34" s="59" t="s">
        <v>95</v>
      </c>
      <c r="LUV34" s="59" t="s">
        <v>95</v>
      </c>
      <c r="LUW34" s="59" t="s">
        <v>95</v>
      </c>
      <c r="LUX34" s="59" t="s">
        <v>95</v>
      </c>
      <c r="LUY34" s="59" t="s">
        <v>95</v>
      </c>
      <c r="LUZ34" s="59" t="s">
        <v>95</v>
      </c>
      <c r="LVA34" s="59" t="s">
        <v>95</v>
      </c>
      <c r="LVB34" s="59" t="s">
        <v>95</v>
      </c>
      <c r="LVC34" s="59" t="s">
        <v>95</v>
      </c>
      <c r="LVD34" s="59" t="s">
        <v>95</v>
      </c>
      <c r="LVE34" s="59" t="s">
        <v>95</v>
      </c>
      <c r="LVF34" s="59" t="s">
        <v>95</v>
      </c>
      <c r="LVG34" s="59" t="s">
        <v>95</v>
      </c>
      <c r="LVH34" s="59" t="s">
        <v>95</v>
      </c>
      <c r="LVI34" s="59" t="s">
        <v>95</v>
      </c>
      <c r="LVJ34" s="59" t="s">
        <v>95</v>
      </c>
      <c r="LVK34" s="59" t="s">
        <v>95</v>
      </c>
      <c r="LVL34" s="59" t="s">
        <v>95</v>
      </c>
      <c r="LVM34" s="59" t="s">
        <v>95</v>
      </c>
      <c r="LVN34" s="59" t="s">
        <v>95</v>
      </c>
      <c r="LVO34" s="59" t="s">
        <v>95</v>
      </c>
      <c r="LVP34" s="59" t="s">
        <v>95</v>
      </c>
      <c r="LVQ34" s="59" t="s">
        <v>95</v>
      </c>
      <c r="LVR34" s="59" t="s">
        <v>95</v>
      </c>
      <c r="LVS34" s="59" t="s">
        <v>95</v>
      </c>
      <c r="LVT34" s="59" t="s">
        <v>95</v>
      </c>
      <c r="LVU34" s="59" t="s">
        <v>95</v>
      </c>
      <c r="LVV34" s="59" t="s">
        <v>95</v>
      </c>
      <c r="LVW34" s="59" t="s">
        <v>95</v>
      </c>
      <c r="LVX34" s="59" t="s">
        <v>95</v>
      </c>
      <c r="LVY34" s="59" t="s">
        <v>95</v>
      </c>
      <c r="LVZ34" s="59" t="s">
        <v>95</v>
      </c>
      <c r="LWA34" s="59" t="s">
        <v>95</v>
      </c>
      <c r="LWB34" s="59" t="s">
        <v>95</v>
      </c>
      <c r="LWC34" s="59" t="s">
        <v>95</v>
      </c>
      <c r="LWD34" s="59" t="s">
        <v>95</v>
      </c>
      <c r="LWE34" s="59" t="s">
        <v>95</v>
      </c>
      <c r="LWF34" s="59" t="s">
        <v>95</v>
      </c>
      <c r="LWG34" s="59" t="s">
        <v>95</v>
      </c>
      <c r="LWH34" s="59" t="s">
        <v>95</v>
      </c>
      <c r="LWI34" s="59" t="s">
        <v>95</v>
      </c>
      <c r="LWJ34" s="59" t="s">
        <v>95</v>
      </c>
      <c r="LWK34" s="59" t="s">
        <v>95</v>
      </c>
      <c r="LWL34" s="59" t="s">
        <v>95</v>
      </c>
      <c r="LWM34" s="59" t="s">
        <v>95</v>
      </c>
      <c r="LWN34" s="59" t="s">
        <v>95</v>
      </c>
      <c r="LWO34" s="59" t="s">
        <v>95</v>
      </c>
      <c r="LWP34" s="59" t="s">
        <v>95</v>
      </c>
      <c r="LWQ34" s="59" t="s">
        <v>95</v>
      </c>
      <c r="LWR34" s="59" t="s">
        <v>95</v>
      </c>
      <c r="LWS34" s="59" t="s">
        <v>95</v>
      </c>
      <c r="LWT34" s="59" t="s">
        <v>95</v>
      </c>
      <c r="LWU34" s="59" t="s">
        <v>95</v>
      </c>
      <c r="LWV34" s="59" t="s">
        <v>95</v>
      </c>
      <c r="LWW34" s="59" t="s">
        <v>95</v>
      </c>
      <c r="LWX34" s="59" t="s">
        <v>95</v>
      </c>
      <c r="LWY34" s="59" t="s">
        <v>95</v>
      </c>
      <c r="LWZ34" s="59" t="s">
        <v>95</v>
      </c>
      <c r="LXA34" s="59" t="s">
        <v>95</v>
      </c>
      <c r="LXB34" s="59" t="s">
        <v>95</v>
      </c>
      <c r="LXC34" s="59" t="s">
        <v>95</v>
      </c>
      <c r="LXD34" s="59" t="s">
        <v>95</v>
      </c>
      <c r="LXE34" s="59" t="s">
        <v>95</v>
      </c>
      <c r="LXF34" s="59" t="s">
        <v>95</v>
      </c>
      <c r="LXG34" s="59" t="s">
        <v>95</v>
      </c>
      <c r="LXH34" s="59" t="s">
        <v>95</v>
      </c>
      <c r="LXI34" s="59" t="s">
        <v>95</v>
      </c>
      <c r="LXJ34" s="59" t="s">
        <v>95</v>
      </c>
      <c r="LXK34" s="59" t="s">
        <v>95</v>
      </c>
      <c r="LXL34" s="59" t="s">
        <v>95</v>
      </c>
      <c r="LXM34" s="59" t="s">
        <v>95</v>
      </c>
      <c r="LXN34" s="59" t="s">
        <v>95</v>
      </c>
      <c r="LXO34" s="59" t="s">
        <v>95</v>
      </c>
      <c r="LXP34" s="59" t="s">
        <v>95</v>
      </c>
      <c r="LXQ34" s="59" t="s">
        <v>95</v>
      </c>
      <c r="LXR34" s="59" t="s">
        <v>95</v>
      </c>
      <c r="LXS34" s="59" t="s">
        <v>95</v>
      </c>
      <c r="LXT34" s="59" t="s">
        <v>95</v>
      </c>
      <c r="LXU34" s="59" t="s">
        <v>95</v>
      </c>
      <c r="LXV34" s="59" t="s">
        <v>95</v>
      </c>
      <c r="LXW34" s="59" t="s">
        <v>95</v>
      </c>
      <c r="LXX34" s="59" t="s">
        <v>95</v>
      </c>
      <c r="LXY34" s="59" t="s">
        <v>95</v>
      </c>
      <c r="LXZ34" s="59" t="s">
        <v>95</v>
      </c>
      <c r="LYA34" s="59" t="s">
        <v>95</v>
      </c>
      <c r="LYB34" s="59" t="s">
        <v>95</v>
      </c>
      <c r="LYC34" s="59" t="s">
        <v>95</v>
      </c>
      <c r="LYD34" s="59" t="s">
        <v>95</v>
      </c>
      <c r="LYE34" s="59" t="s">
        <v>95</v>
      </c>
      <c r="LYF34" s="59" t="s">
        <v>95</v>
      </c>
      <c r="LYG34" s="59" t="s">
        <v>95</v>
      </c>
      <c r="LYH34" s="59" t="s">
        <v>95</v>
      </c>
      <c r="LYI34" s="59" t="s">
        <v>95</v>
      </c>
      <c r="LYJ34" s="59" t="s">
        <v>95</v>
      </c>
      <c r="LYK34" s="59" t="s">
        <v>95</v>
      </c>
      <c r="LYL34" s="59" t="s">
        <v>95</v>
      </c>
      <c r="LYM34" s="59" t="s">
        <v>95</v>
      </c>
      <c r="LYN34" s="59" t="s">
        <v>95</v>
      </c>
      <c r="LYO34" s="59" t="s">
        <v>95</v>
      </c>
      <c r="LYP34" s="59" t="s">
        <v>95</v>
      </c>
      <c r="LYQ34" s="59" t="s">
        <v>95</v>
      </c>
      <c r="LYR34" s="59" t="s">
        <v>95</v>
      </c>
      <c r="LYS34" s="59" t="s">
        <v>95</v>
      </c>
      <c r="LYT34" s="59" t="s">
        <v>95</v>
      </c>
      <c r="LYU34" s="59" t="s">
        <v>95</v>
      </c>
      <c r="LYV34" s="59" t="s">
        <v>95</v>
      </c>
      <c r="LYW34" s="59" t="s">
        <v>95</v>
      </c>
      <c r="LYX34" s="59" t="s">
        <v>95</v>
      </c>
      <c r="LYY34" s="59" t="s">
        <v>95</v>
      </c>
      <c r="LYZ34" s="59" t="s">
        <v>95</v>
      </c>
      <c r="LZA34" s="59" t="s">
        <v>95</v>
      </c>
      <c r="LZB34" s="59" t="s">
        <v>95</v>
      </c>
      <c r="LZC34" s="59" t="s">
        <v>95</v>
      </c>
      <c r="LZD34" s="59" t="s">
        <v>95</v>
      </c>
      <c r="LZE34" s="59" t="s">
        <v>95</v>
      </c>
      <c r="LZF34" s="59" t="s">
        <v>95</v>
      </c>
      <c r="LZG34" s="59" t="s">
        <v>95</v>
      </c>
      <c r="LZH34" s="59" t="s">
        <v>95</v>
      </c>
      <c r="LZI34" s="59" t="s">
        <v>95</v>
      </c>
      <c r="LZJ34" s="59" t="s">
        <v>95</v>
      </c>
      <c r="LZK34" s="59" t="s">
        <v>95</v>
      </c>
      <c r="LZL34" s="59" t="s">
        <v>95</v>
      </c>
      <c r="LZM34" s="59" t="s">
        <v>95</v>
      </c>
      <c r="LZN34" s="59" t="s">
        <v>95</v>
      </c>
      <c r="LZO34" s="59" t="s">
        <v>95</v>
      </c>
      <c r="LZP34" s="59" t="s">
        <v>95</v>
      </c>
      <c r="LZQ34" s="59" t="s">
        <v>95</v>
      </c>
      <c r="LZR34" s="59" t="s">
        <v>95</v>
      </c>
      <c r="LZS34" s="59" t="s">
        <v>95</v>
      </c>
      <c r="LZT34" s="59" t="s">
        <v>95</v>
      </c>
      <c r="LZU34" s="59" t="s">
        <v>95</v>
      </c>
      <c r="LZV34" s="59" t="s">
        <v>95</v>
      </c>
      <c r="LZW34" s="59" t="s">
        <v>95</v>
      </c>
      <c r="LZX34" s="59" t="s">
        <v>95</v>
      </c>
      <c r="LZY34" s="59" t="s">
        <v>95</v>
      </c>
      <c r="LZZ34" s="59" t="s">
        <v>95</v>
      </c>
      <c r="MAA34" s="59" t="s">
        <v>95</v>
      </c>
      <c r="MAB34" s="59" t="s">
        <v>95</v>
      </c>
      <c r="MAC34" s="59" t="s">
        <v>95</v>
      </c>
      <c r="MAD34" s="59" t="s">
        <v>95</v>
      </c>
      <c r="MAE34" s="59" t="s">
        <v>95</v>
      </c>
      <c r="MAF34" s="59" t="s">
        <v>95</v>
      </c>
      <c r="MAG34" s="59" t="s">
        <v>95</v>
      </c>
      <c r="MAH34" s="59" t="s">
        <v>95</v>
      </c>
      <c r="MAI34" s="59" t="s">
        <v>95</v>
      </c>
      <c r="MAJ34" s="59" t="s">
        <v>95</v>
      </c>
      <c r="MAK34" s="59" t="s">
        <v>95</v>
      </c>
      <c r="MAL34" s="59" t="s">
        <v>95</v>
      </c>
      <c r="MAM34" s="59" t="s">
        <v>95</v>
      </c>
      <c r="MAN34" s="59" t="s">
        <v>95</v>
      </c>
      <c r="MAO34" s="59" t="s">
        <v>95</v>
      </c>
      <c r="MAP34" s="59" t="s">
        <v>95</v>
      </c>
      <c r="MAQ34" s="59" t="s">
        <v>95</v>
      </c>
      <c r="MAR34" s="59" t="s">
        <v>95</v>
      </c>
      <c r="MAS34" s="59" t="s">
        <v>95</v>
      </c>
      <c r="MAT34" s="59" t="s">
        <v>95</v>
      </c>
      <c r="MAU34" s="59" t="s">
        <v>95</v>
      </c>
      <c r="MAV34" s="59" t="s">
        <v>95</v>
      </c>
      <c r="MAW34" s="59" t="s">
        <v>95</v>
      </c>
      <c r="MAX34" s="59" t="s">
        <v>95</v>
      </c>
      <c r="MAY34" s="59" t="s">
        <v>95</v>
      </c>
      <c r="MAZ34" s="59" t="s">
        <v>95</v>
      </c>
      <c r="MBA34" s="59" t="s">
        <v>95</v>
      </c>
      <c r="MBB34" s="59" t="s">
        <v>95</v>
      </c>
      <c r="MBC34" s="59" t="s">
        <v>95</v>
      </c>
      <c r="MBD34" s="59" t="s">
        <v>95</v>
      </c>
      <c r="MBE34" s="59" t="s">
        <v>95</v>
      </c>
      <c r="MBF34" s="59" t="s">
        <v>95</v>
      </c>
      <c r="MBG34" s="59" t="s">
        <v>95</v>
      </c>
      <c r="MBH34" s="59" t="s">
        <v>95</v>
      </c>
      <c r="MBI34" s="59" t="s">
        <v>95</v>
      </c>
      <c r="MBJ34" s="59" t="s">
        <v>95</v>
      </c>
      <c r="MBK34" s="59" t="s">
        <v>95</v>
      </c>
      <c r="MBL34" s="59" t="s">
        <v>95</v>
      </c>
      <c r="MBM34" s="59" t="s">
        <v>95</v>
      </c>
      <c r="MBN34" s="59" t="s">
        <v>95</v>
      </c>
      <c r="MBO34" s="59" t="s">
        <v>95</v>
      </c>
      <c r="MBP34" s="59" t="s">
        <v>95</v>
      </c>
      <c r="MBQ34" s="59" t="s">
        <v>95</v>
      </c>
      <c r="MBR34" s="59" t="s">
        <v>95</v>
      </c>
      <c r="MBS34" s="59" t="s">
        <v>95</v>
      </c>
      <c r="MBT34" s="59" t="s">
        <v>95</v>
      </c>
      <c r="MBU34" s="59" t="s">
        <v>95</v>
      </c>
      <c r="MBV34" s="59" t="s">
        <v>95</v>
      </c>
      <c r="MBW34" s="59" t="s">
        <v>95</v>
      </c>
      <c r="MBX34" s="59" t="s">
        <v>95</v>
      </c>
      <c r="MBY34" s="59" t="s">
        <v>95</v>
      </c>
      <c r="MBZ34" s="59" t="s">
        <v>95</v>
      </c>
      <c r="MCA34" s="59" t="s">
        <v>95</v>
      </c>
      <c r="MCB34" s="59" t="s">
        <v>95</v>
      </c>
      <c r="MCC34" s="59" t="s">
        <v>95</v>
      </c>
      <c r="MCD34" s="59" t="s">
        <v>95</v>
      </c>
      <c r="MCE34" s="59" t="s">
        <v>95</v>
      </c>
      <c r="MCF34" s="59" t="s">
        <v>95</v>
      </c>
      <c r="MCG34" s="59" t="s">
        <v>95</v>
      </c>
      <c r="MCH34" s="59" t="s">
        <v>95</v>
      </c>
      <c r="MCI34" s="59" t="s">
        <v>95</v>
      </c>
      <c r="MCJ34" s="59" t="s">
        <v>95</v>
      </c>
      <c r="MCK34" s="59" t="s">
        <v>95</v>
      </c>
      <c r="MCL34" s="59" t="s">
        <v>95</v>
      </c>
      <c r="MCM34" s="59" t="s">
        <v>95</v>
      </c>
      <c r="MCN34" s="59" t="s">
        <v>95</v>
      </c>
      <c r="MCO34" s="59" t="s">
        <v>95</v>
      </c>
      <c r="MCP34" s="59" t="s">
        <v>95</v>
      </c>
      <c r="MCQ34" s="59" t="s">
        <v>95</v>
      </c>
      <c r="MCR34" s="59" t="s">
        <v>95</v>
      </c>
      <c r="MCS34" s="59" t="s">
        <v>95</v>
      </c>
      <c r="MCT34" s="59" t="s">
        <v>95</v>
      </c>
      <c r="MCU34" s="59" t="s">
        <v>95</v>
      </c>
      <c r="MCV34" s="59" t="s">
        <v>95</v>
      </c>
      <c r="MCW34" s="59" t="s">
        <v>95</v>
      </c>
      <c r="MCX34" s="59" t="s">
        <v>95</v>
      </c>
      <c r="MCY34" s="59" t="s">
        <v>95</v>
      </c>
      <c r="MCZ34" s="59" t="s">
        <v>95</v>
      </c>
      <c r="MDA34" s="59" t="s">
        <v>95</v>
      </c>
      <c r="MDB34" s="59" t="s">
        <v>95</v>
      </c>
      <c r="MDC34" s="59" t="s">
        <v>95</v>
      </c>
      <c r="MDD34" s="59" t="s">
        <v>95</v>
      </c>
      <c r="MDE34" s="59" t="s">
        <v>95</v>
      </c>
      <c r="MDF34" s="59" t="s">
        <v>95</v>
      </c>
      <c r="MDG34" s="59" t="s">
        <v>95</v>
      </c>
      <c r="MDH34" s="59" t="s">
        <v>95</v>
      </c>
      <c r="MDI34" s="59" t="s">
        <v>95</v>
      </c>
      <c r="MDJ34" s="59" t="s">
        <v>95</v>
      </c>
      <c r="MDK34" s="59" t="s">
        <v>95</v>
      </c>
      <c r="MDL34" s="59" t="s">
        <v>95</v>
      </c>
      <c r="MDM34" s="59" t="s">
        <v>95</v>
      </c>
      <c r="MDN34" s="59" t="s">
        <v>95</v>
      </c>
      <c r="MDO34" s="59" t="s">
        <v>95</v>
      </c>
      <c r="MDP34" s="59" t="s">
        <v>95</v>
      </c>
      <c r="MDQ34" s="59" t="s">
        <v>95</v>
      </c>
      <c r="MDR34" s="59" t="s">
        <v>95</v>
      </c>
      <c r="MDS34" s="59" t="s">
        <v>95</v>
      </c>
      <c r="MDT34" s="59" t="s">
        <v>95</v>
      </c>
      <c r="MDU34" s="59" t="s">
        <v>95</v>
      </c>
      <c r="MDV34" s="59" t="s">
        <v>95</v>
      </c>
      <c r="MDW34" s="59" t="s">
        <v>95</v>
      </c>
      <c r="MDX34" s="59" t="s">
        <v>95</v>
      </c>
      <c r="MDY34" s="59" t="s">
        <v>95</v>
      </c>
      <c r="MDZ34" s="59" t="s">
        <v>95</v>
      </c>
      <c r="MEA34" s="59" t="s">
        <v>95</v>
      </c>
      <c r="MEB34" s="59" t="s">
        <v>95</v>
      </c>
      <c r="MEC34" s="59" t="s">
        <v>95</v>
      </c>
      <c r="MED34" s="59" t="s">
        <v>95</v>
      </c>
      <c r="MEE34" s="59" t="s">
        <v>95</v>
      </c>
      <c r="MEF34" s="59" t="s">
        <v>95</v>
      </c>
      <c r="MEG34" s="59" t="s">
        <v>95</v>
      </c>
      <c r="MEH34" s="59" t="s">
        <v>95</v>
      </c>
      <c r="MEI34" s="59" t="s">
        <v>95</v>
      </c>
      <c r="MEJ34" s="59" t="s">
        <v>95</v>
      </c>
      <c r="MEK34" s="59" t="s">
        <v>95</v>
      </c>
      <c r="MEL34" s="59" t="s">
        <v>95</v>
      </c>
      <c r="MEM34" s="59" t="s">
        <v>95</v>
      </c>
      <c r="MEN34" s="59" t="s">
        <v>95</v>
      </c>
      <c r="MEO34" s="59" t="s">
        <v>95</v>
      </c>
      <c r="MEP34" s="59" t="s">
        <v>95</v>
      </c>
      <c r="MEQ34" s="59" t="s">
        <v>95</v>
      </c>
      <c r="MER34" s="59" t="s">
        <v>95</v>
      </c>
      <c r="MES34" s="59" t="s">
        <v>95</v>
      </c>
      <c r="MET34" s="59" t="s">
        <v>95</v>
      </c>
      <c r="MEU34" s="59" t="s">
        <v>95</v>
      </c>
      <c r="MEV34" s="59" t="s">
        <v>95</v>
      </c>
      <c r="MEW34" s="59" t="s">
        <v>95</v>
      </c>
      <c r="MEX34" s="59" t="s">
        <v>95</v>
      </c>
      <c r="MEY34" s="59" t="s">
        <v>95</v>
      </c>
      <c r="MEZ34" s="59" t="s">
        <v>95</v>
      </c>
      <c r="MFA34" s="59" t="s">
        <v>95</v>
      </c>
      <c r="MFB34" s="59" t="s">
        <v>95</v>
      </c>
      <c r="MFC34" s="59" t="s">
        <v>95</v>
      </c>
      <c r="MFD34" s="59" t="s">
        <v>95</v>
      </c>
      <c r="MFE34" s="59" t="s">
        <v>95</v>
      </c>
      <c r="MFF34" s="59" t="s">
        <v>95</v>
      </c>
      <c r="MFG34" s="59" t="s">
        <v>95</v>
      </c>
      <c r="MFH34" s="59" t="s">
        <v>95</v>
      </c>
      <c r="MFI34" s="59" t="s">
        <v>95</v>
      </c>
      <c r="MFJ34" s="59" t="s">
        <v>95</v>
      </c>
      <c r="MFK34" s="59" t="s">
        <v>95</v>
      </c>
      <c r="MFL34" s="59" t="s">
        <v>95</v>
      </c>
      <c r="MFM34" s="59" t="s">
        <v>95</v>
      </c>
      <c r="MFN34" s="59" t="s">
        <v>95</v>
      </c>
      <c r="MFO34" s="59" t="s">
        <v>95</v>
      </c>
      <c r="MFP34" s="59" t="s">
        <v>95</v>
      </c>
      <c r="MFQ34" s="59" t="s">
        <v>95</v>
      </c>
      <c r="MFR34" s="59" t="s">
        <v>95</v>
      </c>
      <c r="MFS34" s="59" t="s">
        <v>95</v>
      </c>
      <c r="MFT34" s="59" t="s">
        <v>95</v>
      </c>
      <c r="MFU34" s="59" t="s">
        <v>95</v>
      </c>
      <c r="MFV34" s="59" t="s">
        <v>95</v>
      </c>
      <c r="MFW34" s="59" t="s">
        <v>95</v>
      </c>
      <c r="MFX34" s="59" t="s">
        <v>95</v>
      </c>
      <c r="MFY34" s="59" t="s">
        <v>95</v>
      </c>
      <c r="MFZ34" s="59" t="s">
        <v>95</v>
      </c>
      <c r="MGA34" s="59" t="s">
        <v>95</v>
      </c>
      <c r="MGB34" s="59" t="s">
        <v>95</v>
      </c>
      <c r="MGC34" s="59" t="s">
        <v>95</v>
      </c>
      <c r="MGD34" s="59" t="s">
        <v>95</v>
      </c>
      <c r="MGE34" s="59" t="s">
        <v>95</v>
      </c>
      <c r="MGF34" s="59" t="s">
        <v>95</v>
      </c>
      <c r="MGG34" s="59" t="s">
        <v>95</v>
      </c>
      <c r="MGH34" s="59" t="s">
        <v>95</v>
      </c>
      <c r="MGI34" s="59" t="s">
        <v>95</v>
      </c>
      <c r="MGJ34" s="59" t="s">
        <v>95</v>
      </c>
      <c r="MGK34" s="59" t="s">
        <v>95</v>
      </c>
      <c r="MGL34" s="59" t="s">
        <v>95</v>
      </c>
      <c r="MGM34" s="59" t="s">
        <v>95</v>
      </c>
      <c r="MGN34" s="59" t="s">
        <v>95</v>
      </c>
      <c r="MGO34" s="59" t="s">
        <v>95</v>
      </c>
      <c r="MGP34" s="59" t="s">
        <v>95</v>
      </c>
      <c r="MGQ34" s="59" t="s">
        <v>95</v>
      </c>
      <c r="MGR34" s="59" t="s">
        <v>95</v>
      </c>
      <c r="MGS34" s="59" t="s">
        <v>95</v>
      </c>
      <c r="MGT34" s="59" t="s">
        <v>95</v>
      </c>
      <c r="MGU34" s="59" t="s">
        <v>95</v>
      </c>
      <c r="MGV34" s="59" t="s">
        <v>95</v>
      </c>
      <c r="MGW34" s="59" t="s">
        <v>95</v>
      </c>
      <c r="MGX34" s="59" t="s">
        <v>95</v>
      </c>
      <c r="MGY34" s="59" t="s">
        <v>95</v>
      </c>
      <c r="MGZ34" s="59" t="s">
        <v>95</v>
      </c>
      <c r="MHA34" s="59" t="s">
        <v>95</v>
      </c>
      <c r="MHB34" s="59" t="s">
        <v>95</v>
      </c>
      <c r="MHC34" s="59" t="s">
        <v>95</v>
      </c>
      <c r="MHD34" s="59" t="s">
        <v>95</v>
      </c>
      <c r="MHE34" s="59" t="s">
        <v>95</v>
      </c>
      <c r="MHF34" s="59" t="s">
        <v>95</v>
      </c>
      <c r="MHG34" s="59" t="s">
        <v>95</v>
      </c>
      <c r="MHH34" s="59" t="s">
        <v>95</v>
      </c>
      <c r="MHI34" s="59" t="s">
        <v>95</v>
      </c>
      <c r="MHJ34" s="59" t="s">
        <v>95</v>
      </c>
      <c r="MHK34" s="59" t="s">
        <v>95</v>
      </c>
      <c r="MHL34" s="59" t="s">
        <v>95</v>
      </c>
      <c r="MHM34" s="59" t="s">
        <v>95</v>
      </c>
      <c r="MHN34" s="59" t="s">
        <v>95</v>
      </c>
      <c r="MHO34" s="59" t="s">
        <v>95</v>
      </c>
      <c r="MHP34" s="59" t="s">
        <v>95</v>
      </c>
      <c r="MHQ34" s="59" t="s">
        <v>95</v>
      </c>
      <c r="MHR34" s="59" t="s">
        <v>95</v>
      </c>
      <c r="MHS34" s="59" t="s">
        <v>95</v>
      </c>
      <c r="MHT34" s="59" t="s">
        <v>95</v>
      </c>
      <c r="MHU34" s="59" t="s">
        <v>95</v>
      </c>
      <c r="MHV34" s="59" t="s">
        <v>95</v>
      </c>
      <c r="MHW34" s="59" t="s">
        <v>95</v>
      </c>
      <c r="MHX34" s="59" t="s">
        <v>95</v>
      </c>
      <c r="MHY34" s="59" t="s">
        <v>95</v>
      </c>
      <c r="MHZ34" s="59" t="s">
        <v>95</v>
      </c>
      <c r="MIA34" s="59" t="s">
        <v>95</v>
      </c>
      <c r="MIB34" s="59" t="s">
        <v>95</v>
      </c>
      <c r="MIC34" s="59" t="s">
        <v>95</v>
      </c>
      <c r="MID34" s="59" t="s">
        <v>95</v>
      </c>
      <c r="MIE34" s="59" t="s">
        <v>95</v>
      </c>
      <c r="MIF34" s="59" t="s">
        <v>95</v>
      </c>
      <c r="MIG34" s="59" t="s">
        <v>95</v>
      </c>
      <c r="MIH34" s="59" t="s">
        <v>95</v>
      </c>
      <c r="MII34" s="59" t="s">
        <v>95</v>
      </c>
      <c r="MIJ34" s="59" t="s">
        <v>95</v>
      </c>
      <c r="MIK34" s="59" t="s">
        <v>95</v>
      </c>
      <c r="MIL34" s="59" t="s">
        <v>95</v>
      </c>
      <c r="MIM34" s="59" t="s">
        <v>95</v>
      </c>
      <c r="MIN34" s="59" t="s">
        <v>95</v>
      </c>
      <c r="MIO34" s="59" t="s">
        <v>95</v>
      </c>
      <c r="MIP34" s="59" t="s">
        <v>95</v>
      </c>
      <c r="MIQ34" s="59" t="s">
        <v>95</v>
      </c>
      <c r="MIR34" s="59" t="s">
        <v>95</v>
      </c>
      <c r="MIS34" s="59" t="s">
        <v>95</v>
      </c>
      <c r="MIT34" s="59" t="s">
        <v>95</v>
      </c>
      <c r="MIU34" s="59" t="s">
        <v>95</v>
      </c>
      <c r="MIV34" s="59" t="s">
        <v>95</v>
      </c>
      <c r="MIW34" s="59" t="s">
        <v>95</v>
      </c>
      <c r="MIX34" s="59" t="s">
        <v>95</v>
      </c>
      <c r="MIY34" s="59" t="s">
        <v>95</v>
      </c>
      <c r="MIZ34" s="59" t="s">
        <v>95</v>
      </c>
      <c r="MJA34" s="59" t="s">
        <v>95</v>
      </c>
      <c r="MJB34" s="59" t="s">
        <v>95</v>
      </c>
      <c r="MJC34" s="59" t="s">
        <v>95</v>
      </c>
      <c r="MJD34" s="59" t="s">
        <v>95</v>
      </c>
      <c r="MJE34" s="59" t="s">
        <v>95</v>
      </c>
      <c r="MJF34" s="59" t="s">
        <v>95</v>
      </c>
      <c r="MJG34" s="59" t="s">
        <v>95</v>
      </c>
      <c r="MJH34" s="59" t="s">
        <v>95</v>
      </c>
      <c r="MJI34" s="59" t="s">
        <v>95</v>
      </c>
      <c r="MJJ34" s="59" t="s">
        <v>95</v>
      </c>
      <c r="MJK34" s="59" t="s">
        <v>95</v>
      </c>
      <c r="MJL34" s="59" t="s">
        <v>95</v>
      </c>
      <c r="MJM34" s="59" t="s">
        <v>95</v>
      </c>
      <c r="MJN34" s="59" t="s">
        <v>95</v>
      </c>
      <c r="MJO34" s="59" t="s">
        <v>95</v>
      </c>
      <c r="MJP34" s="59" t="s">
        <v>95</v>
      </c>
      <c r="MJQ34" s="59" t="s">
        <v>95</v>
      </c>
      <c r="MJR34" s="59" t="s">
        <v>95</v>
      </c>
      <c r="MJS34" s="59" t="s">
        <v>95</v>
      </c>
      <c r="MJT34" s="59" t="s">
        <v>95</v>
      </c>
      <c r="MJU34" s="59" t="s">
        <v>95</v>
      </c>
      <c r="MJV34" s="59" t="s">
        <v>95</v>
      </c>
      <c r="MJW34" s="59" t="s">
        <v>95</v>
      </c>
      <c r="MJX34" s="59" t="s">
        <v>95</v>
      </c>
      <c r="MJY34" s="59" t="s">
        <v>95</v>
      </c>
      <c r="MJZ34" s="59" t="s">
        <v>95</v>
      </c>
      <c r="MKA34" s="59" t="s">
        <v>95</v>
      </c>
      <c r="MKB34" s="59" t="s">
        <v>95</v>
      </c>
      <c r="MKC34" s="59" t="s">
        <v>95</v>
      </c>
      <c r="MKD34" s="59" t="s">
        <v>95</v>
      </c>
      <c r="MKE34" s="59" t="s">
        <v>95</v>
      </c>
      <c r="MKF34" s="59" t="s">
        <v>95</v>
      </c>
      <c r="MKG34" s="59" t="s">
        <v>95</v>
      </c>
      <c r="MKH34" s="59" t="s">
        <v>95</v>
      </c>
      <c r="MKI34" s="59" t="s">
        <v>95</v>
      </c>
      <c r="MKJ34" s="59" t="s">
        <v>95</v>
      </c>
      <c r="MKK34" s="59" t="s">
        <v>95</v>
      </c>
      <c r="MKL34" s="59" t="s">
        <v>95</v>
      </c>
      <c r="MKM34" s="59" t="s">
        <v>95</v>
      </c>
      <c r="MKN34" s="59" t="s">
        <v>95</v>
      </c>
      <c r="MKO34" s="59" t="s">
        <v>95</v>
      </c>
      <c r="MKP34" s="59" t="s">
        <v>95</v>
      </c>
      <c r="MKQ34" s="59" t="s">
        <v>95</v>
      </c>
      <c r="MKR34" s="59" t="s">
        <v>95</v>
      </c>
      <c r="MKS34" s="59" t="s">
        <v>95</v>
      </c>
      <c r="MKT34" s="59" t="s">
        <v>95</v>
      </c>
      <c r="MKU34" s="59" t="s">
        <v>95</v>
      </c>
      <c r="MKV34" s="59" t="s">
        <v>95</v>
      </c>
      <c r="MKW34" s="59" t="s">
        <v>95</v>
      </c>
      <c r="MKX34" s="59" t="s">
        <v>95</v>
      </c>
      <c r="MKY34" s="59" t="s">
        <v>95</v>
      </c>
      <c r="MKZ34" s="59" t="s">
        <v>95</v>
      </c>
      <c r="MLA34" s="59" t="s">
        <v>95</v>
      </c>
      <c r="MLB34" s="59" t="s">
        <v>95</v>
      </c>
      <c r="MLC34" s="59" t="s">
        <v>95</v>
      </c>
      <c r="MLD34" s="59" t="s">
        <v>95</v>
      </c>
      <c r="MLE34" s="59" t="s">
        <v>95</v>
      </c>
      <c r="MLF34" s="59" t="s">
        <v>95</v>
      </c>
      <c r="MLG34" s="59" t="s">
        <v>95</v>
      </c>
      <c r="MLH34" s="59" t="s">
        <v>95</v>
      </c>
      <c r="MLI34" s="59" t="s">
        <v>95</v>
      </c>
      <c r="MLJ34" s="59" t="s">
        <v>95</v>
      </c>
      <c r="MLK34" s="59" t="s">
        <v>95</v>
      </c>
      <c r="MLL34" s="59" t="s">
        <v>95</v>
      </c>
      <c r="MLM34" s="59" t="s">
        <v>95</v>
      </c>
      <c r="MLN34" s="59" t="s">
        <v>95</v>
      </c>
      <c r="MLO34" s="59" t="s">
        <v>95</v>
      </c>
      <c r="MLP34" s="59" t="s">
        <v>95</v>
      </c>
      <c r="MLQ34" s="59" t="s">
        <v>95</v>
      </c>
      <c r="MLR34" s="59" t="s">
        <v>95</v>
      </c>
      <c r="MLS34" s="59" t="s">
        <v>95</v>
      </c>
      <c r="MLT34" s="59" t="s">
        <v>95</v>
      </c>
      <c r="MLU34" s="59" t="s">
        <v>95</v>
      </c>
      <c r="MLV34" s="59" t="s">
        <v>95</v>
      </c>
      <c r="MLW34" s="59" t="s">
        <v>95</v>
      </c>
      <c r="MLX34" s="59" t="s">
        <v>95</v>
      </c>
      <c r="MLY34" s="59" t="s">
        <v>95</v>
      </c>
      <c r="MLZ34" s="59" t="s">
        <v>95</v>
      </c>
      <c r="MMA34" s="59" t="s">
        <v>95</v>
      </c>
      <c r="MMB34" s="59" t="s">
        <v>95</v>
      </c>
      <c r="MMC34" s="59" t="s">
        <v>95</v>
      </c>
      <c r="MMD34" s="59" t="s">
        <v>95</v>
      </c>
      <c r="MME34" s="59" t="s">
        <v>95</v>
      </c>
      <c r="MMF34" s="59" t="s">
        <v>95</v>
      </c>
      <c r="MMG34" s="59" t="s">
        <v>95</v>
      </c>
      <c r="MMH34" s="59" t="s">
        <v>95</v>
      </c>
      <c r="MMI34" s="59" t="s">
        <v>95</v>
      </c>
      <c r="MMJ34" s="59" t="s">
        <v>95</v>
      </c>
      <c r="MMK34" s="59" t="s">
        <v>95</v>
      </c>
      <c r="MML34" s="59" t="s">
        <v>95</v>
      </c>
      <c r="MMM34" s="59" t="s">
        <v>95</v>
      </c>
      <c r="MMN34" s="59" t="s">
        <v>95</v>
      </c>
      <c r="MMO34" s="59" t="s">
        <v>95</v>
      </c>
      <c r="MMP34" s="59" t="s">
        <v>95</v>
      </c>
      <c r="MMQ34" s="59" t="s">
        <v>95</v>
      </c>
      <c r="MMR34" s="59" t="s">
        <v>95</v>
      </c>
      <c r="MMS34" s="59" t="s">
        <v>95</v>
      </c>
      <c r="MMT34" s="59" t="s">
        <v>95</v>
      </c>
      <c r="MMU34" s="59" t="s">
        <v>95</v>
      </c>
      <c r="MMV34" s="59" t="s">
        <v>95</v>
      </c>
      <c r="MMW34" s="59" t="s">
        <v>95</v>
      </c>
      <c r="MMX34" s="59" t="s">
        <v>95</v>
      </c>
      <c r="MMY34" s="59" t="s">
        <v>95</v>
      </c>
      <c r="MMZ34" s="59" t="s">
        <v>95</v>
      </c>
      <c r="MNA34" s="59" t="s">
        <v>95</v>
      </c>
      <c r="MNB34" s="59" t="s">
        <v>95</v>
      </c>
      <c r="MNC34" s="59" t="s">
        <v>95</v>
      </c>
      <c r="MND34" s="59" t="s">
        <v>95</v>
      </c>
      <c r="MNE34" s="59" t="s">
        <v>95</v>
      </c>
      <c r="MNF34" s="59" t="s">
        <v>95</v>
      </c>
      <c r="MNG34" s="59" t="s">
        <v>95</v>
      </c>
      <c r="MNH34" s="59" t="s">
        <v>95</v>
      </c>
      <c r="MNI34" s="59" t="s">
        <v>95</v>
      </c>
      <c r="MNJ34" s="59" t="s">
        <v>95</v>
      </c>
      <c r="MNK34" s="59" t="s">
        <v>95</v>
      </c>
      <c r="MNL34" s="59" t="s">
        <v>95</v>
      </c>
      <c r="MNM34" s="59" t="s">
        <v>95</v>
      </c>
      <c r="MNN34" s="59" t="s">
        <v>95</v>
      </c>
      <c r="MNO34" s="59" t="s">
        <v>95</v>
      </c>
      <c r="MNP34" s="59" t="s">
        <v>95</v>
      </c>
      <c r="MNQ34" s="59" t="s">
        <v>95</v>
      </c>
      <c r="MNR34" s="59" t="s">
        <v>95</v>
      </c>
      <c r="MNS34" s="59" t="s">
        <v>95</v>
      </c>
      <c r="MNT34" s="59" t="s">
        <v>95</v>
      </c>
      <c r="MNU34" s="59" t="s">
        <v>95</v>
      </c>
      <c r="MNV34" s="59" t="s">
        <v>95</v>
      </c>
      <c r="MNW34" s="59" t="s">
        <v>95</v>
      </c>
      <c r="MNX34" s="59" t="s">
        <v>95</v>
      </c>
      <c r="MNY34" s="59" t="s">
        <v>95</v>
      </c>
      <c r="MNZ34" s="59" t="s">
        <v>95</v>
      </c>
      <c r="MOA34" s="59" t="s">
        <v>95</v>
      </c>
      <c r="MOB34" s="59" t="s">
        <v>95</v>
      </c>
      <c r="MOC34" s="59" t="s">
        <v>95</v>
      </c>
      <c r="MOD34" s="59" t="s">
        <v>95</v>
      </c>
      <c r="MOE34" s="59" t="s">
        <v>95</v>
      </c>
      <c r="MOF34" s="59" t="s">
        <v>95</v>
      </c>
      <c r="MOG34" s="59" t="s">
        <v>95</v>
      </c>
      <c r="MOH34" s="59" t="s">
        <v>95</v>
      </c>
      <c r="MOI34" s="59" t="s">
        <v>95</v>
      </c>
      <c r="MOJ34" s="59" t="s">
        <v>95</v>
      </c>
      <c r="MOK34" s="59" t="s">
        <v>95</v>
      </c>
      <c r="MOL34" s="59" t="s">
        <v>95</v>
      </c>
      <c r="MOM34" s="59" t="s">
        <v>95</v>
      </c>
      <c r="MON34" s="59" t="s">
        <v>95</v>
      </c>
      <c r="MOO34" s="59" t="s">
        <v>95</v>
      </c>
      <c r="MOP34" s="59" t="s">
        <v>95</v>
      </c>
      <c r="MOQ34" s="59" t="s">
        <v>95</v>
      </c>
      <c r="MOR34" s="59" t="s">
        <v>95</v>
      </c>
      <c r="MOS34" s="59" t="s">
        <v>95</v>
      </c>
      <c r="MOT34" s="59" t="s">
        <v>95</v>
      </c>
      <c r="MOU34" s="59" t="s">
        <v>95</v>
      </c>
      <c r="MOV34" s="59" t="s">
        <v>95</v>
      </c>
      <c r="MOW34" s="59" t="s">
        <v>95</v>
      </c>
      <c r="MOX34" s="59" t="s">
        <v>95</v>
      </c>
      <c r="MOY34" s="59" t="s">
        <v>95</v>
      </c>
      <c r="MOZ34" s="59" t="s">
        <v>95</v>
      </c>
      <c r="MPA34" s="59" t="s">
        <v>95</v>
      </c>
      <c r="MPB34" s="59" t="s">
        <v>95</v>
      </c>
      <c r="MPC34" s="59" t="s">
        <v>95</v>
      </c>
      <c r="MPD34" s="59" t="s">
        <v>95</v>
      </c>
      <c r="MPE34" s="59" t="s">
        <v>95</v>
      </c>
      <c r="MPF34" s="59" t="s">
        <v>95</v>
      </c>
      <c r="MPG34" s="59" t="s">
        <v>95</v>
      </c>
      <c r="MPH34" s="59" t="s">
        <v>95</v>
      </c>
      <c r="MPI34" s="59" t="s">
        <v>95</v>
      </c>
      <c r="MPJ34" s="59" t="s">
        <v>95</v>
      </c>
      <c r="MPK34" s="59" t="s">
        <v>95</v>
      </c>
      <c r="MPL34" s="59" t="s">
        <v>95</v>
      </c>
      <c r="MPM34" s="59" t="s">
        <v>95</v>
      </c>
      <c r="MPN34" s="59" t="s">
        <v>95</v>
      </c>
      <c r="MPO34" s="59" t="s">
        <v>95</v>
      </c>
      <c r="MPP34" s="59" t="s">
        <v>95</v>
      </c>
      <c r="MPQ34" s="59" t="s">
        <v>95</v>
      </c>
      <c r="MPR34" s="59" t="s">
        <v>95</v>
      </c>
      <c r="MPS34" s="59" t="s">
        <v>95</v>
      </c>
      <c r="MPT34" s="59" t="s">
        <v>95</v>
      </c>
      <c r="MPU34" s="59" t="s">
        <v>95</v>
      </c>
      <c r="MPV34" s="59" t="s">
        <v>95</v>
      </c>
      <c r="MPW34" s="59" t="s">
        <v>95</v>
      </c>
      <c r="MPX34" s="59" t="s">
        <v>95</v>
      </c>
      <c r="MPY34" s="59" t="s">
        <v>95</v>
      </c>
      <c r="MPZ34" s="59" t="s">
        <v>95</v>
      </c>
      <c r="MQA34" s="59" t="s">
        <v>95</v>
      </c>
      <c r="MQB34" s="59" t="s">
        <v>95</v>
      </c>
      <c r="MQC34" s="59" t="s">
        <v>95</v>
      </c>
      <c r="MQD34" s="59" t="s">
        <v>95</v>
      </c>
      <c r="MQE34" s="59" t="s">
        <v>95</v>
      </c>
      <c r="MQF34" s="59" t="s">
        <v>95</v>
      </c>
      <c r="MQG34" s="59" t="s">
        <v>95</v>
      </c>
      <c r="MQH34" s="59" t="s">
        <v>95</v>
      </c>
      <c r="MQI34" s="59" t="s">
        <v>95</v>
      </c>
      <c r="MQJ34" s="59" t="s">
        <v>95</v>
      </c>
      <c r="MQK34" s="59" t="s">
        <v>95</v>
      </c>
      <c r="MQL34" s="59" t="s">
        <v>95</v>
      </c>
      <c r="MQM34" s="59" t="s">
        <v>95</v>
      </c>
      <c r="MQN34" s="59" t="s">
        <v>95</v>
      </c>
      <c r="MQO34" s="59" t="s">
        <v>95</v>
      </c>
      <c r="MQP34" s="59" t="s">
        <v>95</v>
      </c>
      <c r="MQQ34" s="59" t="s">
        <v>95</v>
      </c>
      <c r="MQR34" s="59" t="s">
        <v>95</v>
      </c>
      <c r="MQS34" s="59" t="s">
        <v>95</v>
      </c>
      <c r="MQT34" s="59" t="s">
        <v>95</v>
      </c>
      <c r="MQU34" s="59" t="s">
        <v>95</v>
      </c>
      <c r="MQV34" s="59" t="s">
        <v>95</v>
      </c>
      <c r="MQW34" s="59" t="s">
        <v>95</v>
      </c>
      <c r="MQX34" s="59" t="s">
        <v>95</v>
      </c>
      <c r="MQY34" s="59" t="s">
        <v>95</v>
      </c>
      <c r="MQZ34" s="59" t="s">
        <v>95</v>
      </c>
      <c r="MRA34" s="59" t="s">
        <v>95</v>
      </c>
      <c r="MRB34" s="59" t="s">
        <v>95</v>
      </c>
      <c r="MRC34" s="59" t="s">
        <v>95</v>
      </c>
      <c r="MRD34" s="59" t="s">
        <v>95</v>
      </c>
      <c r="MRE34" s="59" t="s">
        <v>95</v>
      </c>
      <c r="MRF34" s="59" t="s">
        <v>95</v>
      </c>
      <c r="MRG34" s="59" t="s">
        <v>95</v>
      </c>
      <c r="MRH34" s="59" t="s">
        <v>95</v>
      </c>
      <c r="MRI34" s="59" t="s">
        <v>95</v>
      </c>
      <c r="MRJ34" s="59" t="s">
        <v>95</v>
      </c>
      <c r="MRK34" s="59" t="s">
        <v>95</v>
      </c>
      <c r="MRL34" s="59" t="s">
        <v>95</v>
      </c>
      <c r="MRM34" s="59" t="s">
        <v>95</v>
      </c>
      <c r="MRN34" s="59" t="s">
        <v>95</v>
      </c>
      <c r="MRO34" s="59" t="s">
        <v>95</v>
      </c>
      <c r="MRP34" s="59" t="s">
        <v>95</v>
      </c>
      <c r="MRQ34" s="59" t="s">
        <v>95</v>
      </c>
      <c r="MRR34" s="59" t="s">
        <v>95</v>
      </c>
      <c r="MRS34" s="59" t="s">
        <v>95</v>
      </c>
      <c r="MRT34" s="59" t="s">
        <v>95</v>
      </c>
      <c r="MRU34" s="59" t="s">
        <v>95</v>
      </c>
      <c r="MRV34" s="59" t="s">
        <v>95</v>
      </c>
      <c r="MRW34" s="59" t="s">
        <v>95</v>
      </c>
      <c r="MRX34" s="59" t="s">
        <v>95</v>
      </c>
      <c r="MRY34" s="59" t="s">
        <v>95</v>
      </c>
      <c r="MRZ34" s="59" t="s">
        <v>95</v>
      </c>
      <c r="MSA34" s="59" t="s">
        <v>95</v>
      </c>
      <c r="MSB34" s="59" t="s">
        <v>95</v>
      </c>
      <c r="MSC34" s="59" t="s">
        <v>95</v>
      </c>
      <c r="MSD34" s="59" t="s">
        <v>95</v>
      </c>
      <c r="MSE34" s="59" t="s">
        <v>95</v>
      </c>
      <c r="MSF34" s="59" t="s">
        <v>95</v>
      </c>
      <c r="MSG34" s="59" t="s">
        <v>95</v>
      </c>
      <c r="MSH34" s="59" t="s">
        <v>95</v>
      </c>
      <c r="MSI34" s="59" t="s">
        <v>95</v>
      </c>
      <c r="MSJ34" s="59" t="s">
        <v>95</v>
      </c>
      <c r="MSK34" s="59" t="s">
        <v>95</v>
      </c>
      <c r="MSL34" s="59" t="s">
        <v>95</v>
      </c>
      <c r="MSM34" s="59" t="s">
        <v>95</v>
      </c>
      <c r="MSN34" s="59" t="s">
        <v>95</v>
      </c>
      <c r="MSO34" s="59" t="s">
        <v>95</v>
      </c>
      <c r="MSP34" s="59" t="s">
        <v>95</v>
      </c>
      <c r="MSQ34" s="59" t="s">
        <v>95</v>
      </c>
      <c r="MSR34" s="59" t="s">
        <v>95</v>
      </c>
      <c r="MSS34" s="59" t="s">
        <v>95</v>
      </c>
      <c r="MST34" s="59" t="s">
        <v>95</v>
      </c>
      <c r="MSU34" s="59" t="s">
        <v>95</v>
      </c>
      <c r="MSV34" s="59" t="s">
        <v>95</v>
      </c>
      <c r="MSW34" s="59" t="s">
        <v>95</v>
      </c>
      <c r="MSX34" s="59" t="s">
        <v>95</v>
      </c>
      <c r="MSY34" s="59" t="s">
        <v>95</v>
      </c>
      <c r="MSZ34" s="59" t="s">
        <v>95</v>
      </c>
      <c r="MTA34" s="59" t="s">
        <v>95</v>
      </c>
      <c r="MTB34" s="59" t="s">
        <v>95</v>
      </c>
      <c r="MTC34" s="59" t="s">
        <v>95</v>
      </c>
      <c r="MTD34" s="59" t="s">
        <v>95</v>
      </c>
      <c r="MTE34" s="59" t="s">
        <v>95</v>
      </c>
      <c r="MTF34" s="59" t="s">
        <v>95</v>
      </c>
      <c r="MTG34" s="59" t="s">
        <v>95</v>
      </c>
      <c r="MTH34" s="59" t="s">
        <v>95</v>
      </c>
      <c r="MTI34" s="59" t="s">
        <v>95</v>
      </c>
      <c r="MTJ34" s="59" t="s">
        <v>95</v>
      </c>
      <c r="MTK34" s="59" t="s">
        <v>95</v>
      </c>
      <c r="MTL34" s="59" t="s">
        <v>95</v>
      </c>
      <c r="MTM34" s="59" t="s">
        <v>95</v>
      </c>
      <c r="MTN34" s="59" t="s">
        <v>95</v>
      </c>
      <c r="MTO34" s="59" t="s">
        <v>95</v>
      </c>
      <c r="MTP34" s="59" t="s">
        <v>95</v>
      </c>
      <c r="MTQ34" s="59" t="s">
        <v>95</v>
      </c>
      <c r="MTR34" s="59" t="s">
        <v>95</v>
      </c>
      <c r="MTS34" s="59" t="s">
        <v>95</v>
      </c>
      <c r="MTT34" s="59" t="s">
        <v>95</v>
      </c>
      <c r="MTU34" s="59" t="s">
        <v>95</v>
      </c>
      <c r="MTV34" s="59" t="s">
        <v>95</v>
      </c>
      <c r="MTW34" s="59" t="s">
        <v>95</v>
      </c>
      <c r="MTX34" s="59" t="s">
        <v>95</v>
      </c>
      <c r="MTY34" s="59" t="s">
        <v>95</v>
      </c>
      <c r="MTZ34" s="59" t="s">
        <v>95</v>
      </c>
      <c r="MUA34" s="59" t="s">
        <v>95</v>
      </c>
      <c r="MUB34" s="59" t="s">
        <v>95</v>
      </c>
      <c r="MUC34" s="59" t="s">
        <v>95</v>
      </c>
      <c r="MUD34" s="59" t="s">
        <v>95</v>
      </c>
      <c r="MUE34" s="59" t="s">
        <v>95</v>
      </c>
      <c r="MUF34" s="59" t="s">
        <v>95</v>
      </c>
      <c r="MUG34" s="59" t="s">
        <v>95</v>
      </c>
      <c r="MUH34" s="59" t="s">
        <v>95</v>
      </c>
      <c r="MUI34" s="59" t="s">
        <v>95</v>
      </c>
      <c r="MUJ34" s="59" t="s">
        <v>95</v>
      </c>
      <c r="MUK34" s="59" t="s">
        <v>95</v>
      </c>
      <c r="MUL34" s="59" t="s">
        <v>95</v>
      </c>
      <c r="MUM34" s="59" t="s">
        <v>95</v>
      </c>
      <c r="MUN34" s="59" t="s">
        <v>95</v>
      </c>
      <c r="MUO34" s="59" t="s">
        <v>95</v>
      </c>
      <c r="MUP34" s="59" t="s">
        <v>95</v>
      </c>
      <c r="MUQ34" s="59" t="s">
        <v>95</v>
      </c>
      <c r="MUR34" s="59" t="s">
        <v>95</v>
      </c>
      <c r="MUS34" s="59" t="s">
        <v>95</v>
      </c>
      <c r="MUT34" s="59" t="s">
        <v>95</v>
      </c>
      <c r="MUU34" s="59" t="s">
        <v>95</v>
      </c>
      <c r="MUV34" s="59" t="s">
        <v>95</v>
      </c>
      <c r="MUW34" s="59" t="s">
        <v>95</v>
      </c>
      <c r="MUX34" s="59" t="s">
        <v>95</v>
      </c>
      <c r="MUY34" s="59" t="s">
        <v>95</v>
      </c>
      <c r="MUZ34" s="59" t="s">
        <v>95</v>
      </c>
      <c r="MVA34" s="59" t="s">
        <v>95</v>
      </c>
      <c r="MVB34" s="59" t="s">
        <v>95</v>
      </c>
      <c r="MVC34" s="59" t="s">
        <v>95</v>
      </c>
      <c r="MVD34" s="59" t="s">
        <v>95</v>
      </c>
      <c r="MVE34" s="59" t="s">
        <v>95</v>
      </c>
      <c r="MVF34" s="59" t="s">
        <v>95</v>
      </c>
      <c r="MVG34" s="59" t="s">
        <v>95</v>
      </c>
      <c r="MVH34" s="59" t="s">
        <v>95</v>
      </c>
      <c r="MVI34" s="59" t="s">
        <v>95</v>
      </c>
      <c r="MVJ34" s="59" t="s">
        <v>95</v>
      </c>
      <c r="MVK34" s="59" t="s">
        <v>95</v>
      </c>
      <c r="MVL34" s="59" t="s">
        <v>95</v>
      </c>
      <c r="MVM34" s="59" t="s">
        <v>95</v>
      </c>
      <c r="MVN34" s="59" t="s">
        <v>95</v>
      </c>
      <c r="MVO34" s="59" t="s">
        <v>95</v>
      </c>
      <c r="MVP34" s="59" t="s">
        <v>95</v>
      </c>
      <c r="MVQ34" s="59" t="s">
        <v>95</v>
      </c>
      <c r="MVR34" s="59" t="s">
        <v>95</v>
      </c>
      <c r="MVS34" s="59" t="s">
        <v>95</v>
      </c>
      <c r="MVT34" s="59" t="s">
        <v>95</v>
      </c>
      <c r="MVU34" s="59" t="s">
        <v>95</v>
      </c>
      <c r="MVV34" s="59" t="s">
        <v>95</v>
      </c>
      <c r="MVW34" s="59" t="s">
        <v>95</v>
      </c>
      <c r="MVX34" s="59" t="s">
        <v>95</v>
      </c>
      <c r="MVY34" s="59" t="s">
        <v>95</v>
      </c>
      <c r="MVZ34" s="59" t="s">
        <v>95</v>
      </c>
      <c r="MWA34" s="59" t="s">
        <v>95</v>
      </c>
      <c r="MWB34" s="59" t="s">
        <v>95</v>
      </c>
      <c r="MWC34" s="59" t="s">
        <v>95</v>
      </c>
      <c r="MWD34" s="59" t="s">
        <v>95</v>
      </c>
      <c r="MWE34" s="59" t="s">
        <v>95</v>
      </c>
      <c r="MWF34" s="59" t="s">
        <v>95</v>
      </c>
      <c r="MWG34" s="59" t="s">
        <v>95</v>
      </c>
      <c r="MWH34" s="59" t="s">
        <v>95</v>
      </c>
      <c r="MWI34" s="59" t="s">
        <v>95</v>
      </c>
      <c r="MWJ34" s="59" t="s">
        <v>95</v>
      </c>
      <c r="MWK34" s="59" t="s">
        <v>95</v>
      </c>
      <c r="MWL34" s="59" t="s">
        <v>95</v>
      </c>
      <c r="MWM34" s="59" t="s">
        <v>95</v>
      </c>
      <c r="MWN34" s="59" t="s">
        <v>95</v>
      </c>
      <c r="MWO34" s="59" t="s">
        <v>95</v>
      </c>
      <c r="MWP34" s="59" t="s">
        <v>95</v>
      </c>
      <c r="MWQ34" s="59" t="s">
        <v>95</v>
      </c>
      <c r="MWR34" s="59" t="s">
        <v>95</v>
      </c>
      <c r="MWS34" s="59" t="s">
        <v>95</v>
      </c>
      <c r="MWT34" s="59" t="s">
        <v>95</v>
      </c>
      <c r="MWU34" s="59" t="s">
        <v>95</v>
      </c>
      <c r="MWV34" s="59" t="s">
        <v>95</v>
      </c>
      <c r="MWW34" s="59" t="s">
        <v>95</v>
      </c>
      <c r="MWX34" s="59" t="s">
        <v>95</v>
      </c>
      <c r="MWY34" s="59" t="s">
        <v>95</v>
      </c>
      <c r="MWZ34" s="59" t="s">
        <v>95</v>
      </c>
      <c r="MXA34" s="59" t="s">
        <v>95</v>
      </c>
      <c r="MXB34" s="59" t="s">
        <v>95</v>
      </c>
      <c r="MXC34" s="59" t="s">
        <v>95</v>
      </c>
      <c r="MXD34" s="59" t="s">
        <v>95</v>
      </c>
      <c r="MXE34" s="59" t="s">
        <v>95</v>
      </c>
      <c r="MXF34" s="59" t="s">
        <v>95</v>
      </c>
      <c r="MXG34" s="59" t="s">
        <v>95</v>
      </c>
      <c r="MXH34" s="59" t="s">
        <v>95</v>
      </c>
      <c r="MXI34" s="59" t="s">
        <v>95</v>
      </c>
      <c r="MXJ34" s="59" t="s">
        <v>95</v>
      </c>
      <c r="MXK34" s="59" t="s">
        <v>95</v>
      </c>
      <c r="MXL34" s="59" t="s">
        <v>95</v>
      </c>
      <c r="MXM34" s="59" t="s">
        <v>95</v>
      </c>
      <c r="MXN34" s="59" t="s">
        <v>95</v>
      </c>
      <c r="MXO34" s="59" t="s">
        <v>95</v>
      </c>
      <c r="MXP34" s="59" t="s">
        <v>95</v>
      </c>
      <c r="MXQ34" s="59" t="s">
        <v>95</v>
      </c>
      <c r="MXR34" s="59" t="s">
        <v>95</v>
      </c>
      <c r="MXS34" s="59" t="s">
        <v>95</v>
      </c>
      <c r="MXT34" s="59" t="s">
        <v>95</v>
      </c>
      <c r="MXU34" s="59" t="s">
        <v>95</v>
      </c>
      <c r="MXV34" s="59" t="s">
        <v>95</v>
      </c>
      <c r="MXW34" s="59" t="s">
        <v>95</v>
      </c>
      <c r="MXX34" s="59" t="s">
        <v>95</v>
      </c>
      <c r="MXY34" s="59" t="s">
        <v>95</v>
      </c>
      <c r="MXZ34" s="59" t="s">
        <v>95</v>
      </c>
      <c r="MYA34" s="59" t="s">
        <v>95</v>
      </c>
      <c r="MYB34" s="59" t="s">
        <v>95</v>
      </c>
      <c r="MYC34" s="59" t="s">
        <v>95</v>
      </c>
      <c r="MYD34" s="59" t="s">
        <v>95</v>
      </c>
      <c r="MYE34" s="59" t="s">
        <v>95</v>
      </c>
      <c r="MYF34" s="59" t="s">
        <v>95</v>
      </c>
      <c r="MYG34" s="59" t="s">
        <v>95</v>
      </c>
      <c r="MYH34" s="59" t="s">
        <v>95</v>
      </c>
      <c r="MYI34" s="59" t="s">
        <v>95</v>
      </c>
      <c r="MYJ34" s="59" t="s">
        <v>95</v>
      </c>
      <c r="MYK34" s="59" t="s">
        <v>95</v>
      </c>
      <c r="MYL34" s="59" t="s">
        <v>95</v>
      </c>
      <c r="MYM34" s="59" t="s">
        <v>95</v>
      </c>
      <c r="MYN34" s="59" t="s">
        <v>95</v>
      </c>
      <c r="MYO34" s="59" t="s">
        <v>95</v>
      </c>
      <c r="MYP34" s="59" t="s">
        <v>95</v>
      </c>
      <c r="MYQ34" s="59" t="s">
        <v>95</v>
      </c>
      <c r="MYR34" s="59" t="s">
        <v>95</v>
      </c>
      <c r="MYS34" s="59" t="s">
        <v>95</v>
      </c>
      <c r="MYT34" s="59" t="s">
        <v>95</v>
      </c>
      <c r="MYU34" s="59" t="s">
        <v>95</v>
      </c>
      <c r="MYV34" s="59" t="s">
        <v>95</v>
      </c>
      <c r="MYW34" s="59" t="s">
        <v>95</v>
      </c>
      <c r="MYX34" s="59" t="s">
        <v>95</v>
      </c>
      <c r="MYY34" s="59" t="s">
        <v>95</v>
      </c>
      <c r="MYZ34" s="59" t="s">
        <v>95</v>
      </c>
      <c r="MZA34" s="59" t="s">
        <v>95</v>
      </c>
      <c r="MZB34" s="59" t="s">
        <v>95</v>
      </c>
      <c r="MZC34" s="59" t="s">
        <v>95</v>
      </c>
      <c r="MZD34" s="59" t="s">
        <v>95</v>
      </c>
      <c r="MZE34" s="59" t="s">
        <v>95</v>
      </c>
      <c r="MZF34" s="59" t="s">
        <v>95</v>
      </c>
      <c r="MZG34" s="59" t="s">
        <v>95</v>
      </c>
      <c r="MZH34" s="59" t="s">
        <v>95</v>
      </c>
      <c r="MZI34" s="59" t="s">
        <v>95</v>
      </c>
      <c r="MZJ34" s="59" t="s">
        <v>95</v>
      </c>
      <c r="MZK34" s="59" t="s">
        <v>95</v>
      </c>
      <c r="MZL34" s="59" t="s">
        <v>95</v>
      </c>
      <c r="MZM34" s="59" t="s">
        <v>95</v>
      </c>
      <c r="MZN34" s="59" t="s">
        <v>95</v>
      </c>
      <c r="MZO34" s="59" t="s">
        <v>95</v>
      </c>
      <c r="MZP34" s="59" t="s">
        <v>95</v>
      </c>
      <c r="MZQ34" s="59" t="s">
        <v>95</v>
      </c>
      <c r="MZR34" s="59" t="s">
        <v>95</v>
      </c>
      <c r="MZS34" s="59" t="s">
        <v>95</v>
      </c>
      <c r="MZT34" s="59" t="s">
        <v>95</v>
      </c>
      <c r="MZU34" s="59" t="s">
        <v>95</v>
      </c>
      <c r="MZV34" s="59" t="s">
        <v>95</v>
      </c>
      <c r="MZW34" s="59" t="s">
        <v>95</v>
      </c>
      <c r="MZX34" s="59" t="s">
        <v>95</v>
      </c>
      <c r="MZY34" s="59" t="s">
        <v>95</v>
      </c>
      <c r="MZZ34" s="59" t="s">
        <v>95</v>
      </c>
      <c r="NAA34" s="59" t="s">
        <v>95</v>
      </c>
      <c r="NAB34" s="59" t="s">
        <v>95</v>
      </c>
      <c r="NAC34" s="59" t="s">
        <v>95</v>
      </c>
      <c r="NAD34" s="59" t="s">
        <v>95</v>
      </c>
      <c r="NAE34" s="59" t="s">
        <v>95</v>
      </c>
      <c r="NAF34" s="59" t="s">
        <v>95</v>
      </c>
      <c r="NAG34" s="59" t="s">
        <v>95</v>
      </c>
      <c r="NAH34" s="59" t="s">
        <v>95</v>
      </c>
      <c r="NAI34" s="59" t="s">
        <v>95</v>
      </c>
      <c r="NAJ34" s="59" t="s">
        <v>95</v>
      </c>
      <c r="NAK34" s="59" t="s">
        <v>95</v>
      </c>
      <c r="NAL34" s="59" t="s">
        <v>95</v>
      </c>
      <c r="NAM34" s="59" t="s">
        <v>95</v>
      </c>
      <c r="NAN34" s="59" t="s">
        <v>95</v>
      </c>
      <c r="NAO34" s="59" t="s">
        <v>95</v>
      </c>
      <c r="NAP34" s="59" t="s">
        <v>95</v>
      </c>
      <c r="NAQ34" s="59" t="s">
        <v>95</v>
      </c>
      <c r="NAR34" s="59" t="s">
        <v>95</v>
      </c>
      <c r="NAS34" s="59" t="s">
        <v>95</v>
      </c>
      <c r="NAT34" s="59" t="s">
        <v>95</v>
      </c>
      <c r="NAU34" s="59" t="s">
        <v>95</v>
      </c>
      <c r="NAV34" s="59" t="s">
        <v>95</v>
      </c>
      <c r="NAW34" s="59" t="s">
        <v>95</v>
      </c>
      <c r="NAX34" s="59" t="s">
        <v>95</v>
      </c>
      <c r="NAY34" s="59" t="s">
        <v>95</v>
      </c>
      <c r="NAZ34" s="59" t="s">
        <v>95</v>
      </c>
      <c r="NBA34" s="59" t="s">
        <v>95</v>
      </c>
      <c r="NBB34" s="59" t="s">
        <v>95</v>
      </c>
      <c r="NBC34" s="59" t="s">
        <v>95</v>
      </c>
      <c r="NBD34" s="59" t="s">
        <v>95</v>
      </c>
      <c r="NBE34" s="59" t="s">
        <v>95</v>
      </c>
      <c r="NBF34" s="59" t="s">
        <v>95</v>
      </c>
      <c r="NBG34" s="59" t="s">
        <v>95</v>
      </c>
      <c r="NBH34" s="59" t="s">
        <v>95</v>
      </c>
      <c r="NBI34" s="59" t="s">
        <v>95</v>
      </c>
      <c r="NBJ34" s="59" t="s">
        <v>95</v>
      </c>
      <c r="NBK34" s="59" t="s">
        <v>95</v>
      </c>
      <c r="NBL34" s="59" t="s">
        <v>95</v>
      </c>
      <c r="NBM34" s="59" t="s">
        <v>95</v>
      </c>
      <c r="NBN34" s="59" t="s">
        <v>95</v>
      </c>
      <c r="NBO34" s="59" t="s">
        <v>95</v>
      </c>
      <c r="NBP34" s="59" t="s">
        <v>95</v>
      </c>
      <c r="NBQ34" s="59" t="s">
        <v>95</v>
      </c>
      <c r="NBR34" s="59" t="s">
        <v>95</v>
      </c>
      <c r="NBS34" s="59" t="s">
        <v>95</v>
      </c>
      <c r="NBT34" s="59" t="s">
        <v>95</v>
      </c>
      <c r="NBU34" s="59" t="s">
        <v>95</v>
      </c>
      <c r="NBV34" s="59" t="s">
        <v>95</v>
      </c>
      <c r="NBW34" s="59" t="s">
        <v>95</v>
      </c>
      <c r="NBX34" s="59" t="s">
        <v>95</v>
      </c>
      <c r="NBY34" s="59" t="s">
        <v>95</v>
      </c>
      <c r="NBZ34" s="59" t="s">
        <v>95</v>
      </c>
      <c r="NCA34" s="59" t="s">
        <v>95</v>
      </c>
      <c r="NCB34" s="59" t="s">
        <v>95</v>
      </c>
      <c r="NCC34" s="59" t="s">
        <v>95</v>
      </c>
      <c r="NCD34" s="59" t="s">
        <v>95</v>
      </c>
      <c r="NCE34" s="59" t="s">
        <v>95</v>
      </c>
      <c r="NCF34" s="59" t="s">
        <v>95</v>
      </c>
      <c r="NCG34" s="59" t="s">
        <v>95</v>
      </c>
      <c r="NCH34" s="59" t="s">
        <v>95</v>
      </c>
      <c r="NCI34" s="59" t="s">
        <v>95</v>
      </c>
      <c r="NCJ34" s="59" t="s">
        <v>95</v>
      </c>
      <c r="NCK34" s="59" t="s">
        <v>95</v>
      </c>
      <c r="NCL34" s="59" t="s">
        <v>95</v>
      </c>
      <c r="NCM34" s="59" t="s">
        <v>95</v>
      </c>
      <c r="NCN34" s="59" t="s">
        <v>95</v>
      </c>
      <c r="NCO34" s="59" t="s">
        <v>95</v>
      </c>
      <c r="NCP34" s="59" t="s">
        <v>95</v>
      </c>
      <c r="NCQ34" s="59" t="s">
        <v>95</v>
      </c>
      <c r="NCR34" s="59" t="s">
        <v>95</v>
      </c>
      <c r="NCS34" s="59" t="s">
        <v>95</v>
      </c>
      <c r="NCT34" s="59" t="s">
        <v>95</v>
      </c>
      <c r="NCU34" s="59" t="s">
        <v>95</v>
      </c>
      <c r="NCV34" s="59" t="s">
        <v>95</v>
      </c>
      <c r="NCW34" s="59" t="s">
        <v>95</v>
      </c>
      <c r="NCX34" s="59" t="s">
        <v>95</v>
      </c>
      <c r="NCY34" s="59" t="s">
        <v>95</v>
      </c>
      <c r="NCZ34" s="59" t="s">
        <v>95</v>
      </c>
      <c r="NDA34" s="59" t="s">
        <v>95</v>
      </c>
      <c r="NDB34" s="59" t="s">
        <v>95</v>
      </c>
      <c r="NDC34" s="59" t="s">
        <v>95</v>
      </c>
      <c r="NDD34" s="59" t="s">
        <v>95</v>
      </c>
      <c r="NDE34" s="59" t="s">
        <v>95</v>
      </c>
      <c r="NDF34" s="59" t="s">
        <v>95</v>
      </c>
      <c r="NDG34" s="59" t="s">
        <v>95</v>
      </c>
      <c r="NDH34" s="59" t="s">
        <v>95</v>
      </c>
      <c r="NDI34" s="59" t="s">
        <v>95</v>
      </c>
      <c r="NDJ34" s="59" t="s">
        <v>95</v>
      </c>
      <c r="NDK34" s="59" t="s">
        <v>95</v>
      </c>
      <c r="NDL34" s="59" t="s">
        <v>95</v>
      </c>
      <c r="NDM34" s="59" t="s">
        <v>95</v>
      </c>
      <c r="NDN34" s="59" t="s">
        <v>95</v>
      </c>
      <c r="NDO34" s="59" t="s">
        <v>95</v>
      </c>
      <c r="NDP34" s="59" t="s">
        <v>95</v>
      </c>
      <c r="NDQ34" s="59" t="s">
        <v>95</v>
      </c>
      <c r="NDR34" s="59" t="s">
        <v>95</v>
      </c>
      <c r="NDS34" s="59" t="s">
        <v>95</v>
      </c>
      <c r="NDT34" s="59" t="s">
        <v>95</v>
      </c>
      <c r="NDU34" s="59" t="s">
        <v>95</v>
      </c>
      <c r="NDV34" s="59" t="s">
        <v>95</v>
      </c>
      <c r="NDW34" s="59" t="s">
        <v>95</v>
      </c>
      <c r="NDX34" s="59" t="s">
        <v>95</v>
      </c>
      <c r="NDY34" s="59" t="s">
        <v>95</v>
      </c>
      <c r="NDZ34" s="59" t="s">
        <v>95</v>
      </c>
      <c r="NEA34" s="59" t="s">
        <v>95</v>
      </c>
      <c r="NEB34" s="59" t="s">
        <v>95</v>
      </c>
      <c r="NEC34" s="59" t="s">
        <v>95</v>
      </c>
      <c r="NED34" s="59" t="s">
        <v>95</v>
      </c>
      <c r="NEE34" s="59" t="s">
        <v>95</v>
      </c>
      <c r="NEF34" s="59" t="s">
        <v>95</v>
      </c>
      <c r="NEG34" s="59" t="s">
        <v>95</v>
      </c>
      <c r="NEH34" s="59" t="s">
        <v>95</v>
      </c>
      <c r="NEI34" s="59" t="s">
        <v>95</v>
      </c>
      <c r="NEJ34" s="59" t="s">
        <v>95</v>
      </c>
      <c r="NEK34" s="59" t="s">
        <v>95</v>
      </c>
      <c r="NEL34" s="59" t="s">
        <v>95</v>
      </c>
      <c r="NEM34" s="59" t="s">
        <v>95</v>
      </c>
      <c r="NEN34" s="59" t="s">
        <v>95</v>
      </c>
      <c r="NEO34" s="59" t="s">
        <v>95</v>
      </c>
      <c r="NEP34" s="59" t="s">
        <v>95</v>
      </c>
      <c r="NEQ34" s="59" t="s">
        <v>95</v>
      </c>
      <c r="NER34" s="59" t="s">
        <v>95</v>
      </c>
      <c r="NES34" s="59" t="s">
        <v>95</v>
      </c>
      <c r="NET34" s="59" t="s">
        <v>95</v>
      </c>
      <c r="NEU34" s="59" t="s">
        <v>95</v>
      </c>
      <c r="NEV34" s="59" t="s">
        <v>95</v>
      </c>
      <c r="NEW34" s="59" t="s">
        <v>95</v>
      </c>
      <c r="NEX34" s="59" t="s">
        <v>95</v>
      </c>
      <c r="NEY34" s="59" t="s">
        <v>95</v>
      </c>
      <c r="NEZ34" s="59" t="s">
        <v>95</v>
      </c>
      <c r="NFA34" s="59" t="s">
        <v>95</v>
      </c>
      <c r="NFB34" s="59" t="s">
        <v>95</v>
      </c>
      <c r="NFC34" s="59" t="s">
        <v>95</v>
      </c>
      <c r="NFD34" s="59" t="s">
        <v>95</v>
      </c>
      <c r="NFE34" s="59" t="s">
        <v>95</v>
      </c>
      <c r="NFF34" s="59" t="s">
        <v>95</v>
      </c>
      <c r="NFG34" s="59" t="s">
        <v>95</v>
      </c>
      <c r="NFH34" s="59" t="s">
        <v>95</v>
      </c>
      <c r="NFI34" s="59" t="s">
        <v>95</v>
      </c>
      <c r="NFJ34" s="59" t="s">
        <v>95</v>
      </c>
      <c r="NFK34" s="59" t="s">
        <v>95</v>
      </c>
      <c r="NFL34" s="59" t="s">
        <v>95</v>
      </c>
      <c r="NFM34" s="59" t="s">
        <v>95</v>
      </c>
      <c r="NFN34" s="59" t="s">
        <v>95</v>
      </c>
      <c r="NFO34" s="59" t="s">
        <v>95</v>
      </c>
      <c r="NFP34" s="59" t="s">
        <v>95</v>
      </c>
      <c r="NFQ34" s="59" t="s">
        <v>95</v>
      </c>
      <c r="NFR34" s="59" t="s">
        <v>95</v>
      </c>
      <c r="NFS34" s="59" t="s">
        <v>95</v>
      </c>
      <c r="NFT34" s="59" t="s">
        <v>95</v>
      </c>
      <c r="NFU34" s="59" t="s">
        <v>95</v>
      </c>
      <c r="NFV34" s="59" t="s">
        <v>95</v>
      </c>
      <c r="NFW34" s="59" t="s">
        <v>95</v>
      </c>
      <c r="NFX34" s="59" t="s">
        <v>95</v>
      </c>
      <c r="NFY34" s="59" t="s">
        <v>95</v>
      </c>
      <c r="NFZ34" s="59" t="s">
        <v>95</v>
      </c>
      <c r="NGA34" s="59" t="s">
        <v>95</v>
      </c>
      <c r="NGB34" s="59" t="s">
        <v>95</v>
      </c>
      <c r="NGC34" s="59" t="s">
        <v>95</v>
      </c>
      <c r="NGD34" s="59" t="s">
        <v>95</v>
      </c>
      <c r="NGE34" s="59" t="s">
        <v>95</v>
      </c>
      <c r="NGF34" s="59" t="s">
        <v>95</v>
      </c>
      <c r="NGG34" s="59" t="s">
        <v>95</v>
      </c>
      <c r="NGH34" s="59" t="s">
        <v>95</v>
      </c>
      <c r="NGI34" s="59" t="s">
        <v>95</v>
      </c>
      <c r="NGJ34" s="59" t="s">
        <v>95</v>
      </c>
      <c r="NGK34" s="59" t="s">
        <v>95</v>
      </c>
      <c r="NGL34" s="59" t="s">
        <v>95</v>
      </c>
      <c r="NGM34" s="59" t="s">
        <v>95</v>
      </c>
      <c r="NGN34" s="59" t="s">
        <v>95</v>
      </c>
      <c r="NGO34" s="59" t="s">
        <v>95</v>
      </c>
      <c r="NGP34" s="59" t="s">
        <v>95</v>
      </c>
      <c r="NGQ34" s="59" t="s">
        <v>95</v>
      </c>
      <c r="NGR34" s="59" t="s">
        <v>95</v>
      </c>
      <c r="NGS34" s="59" t="s">
        <v>95</v>
      </c>
      <c r="NGT34" s="59" t="s">
        <v>95</v>
      </c>
      <c r="NGU34" s="59" t="s">
        <v>95</v>
      </c>
      <c r="NGV34" s="59" t="s">
        <v>95</v>
      </c>
      <c r="NGW34" s="59" t="s">
        <v>95</v>
      </c>
      <c r="NGX34" s="59" t="s">
        <v>95</v>
      </c>
      <c r="NGY34" s="59" t="s">
        <v>95</v>
      </c>
      <c r="NGZ34" s="59" t="s">
        <v>95</v>
      </c>
      <c r="NHA34" s="59" t="s">
        <v>95</v>
      </c>
      <c r="NHB34" s="59" t="s">
        <v>95</v>
      </c>
      <c r="NHC34" s="59" t="s">
        <v>95</v>
      </c>
      <c r="NHD34" s="59" t="s">
        <v>95</v>
      </c>
      <c r="NHE34" s="59" t="s">
        <v>95</v>
      </c>
      <c r="NHF34" s="59" t="s">
        <v>95</v>
      </c>
      <c r="NHG34" s="59" t="s">
        <v>95</v>
      </c>
      <c r="NHH34" s="59" t="s">
        <v>95</v>
      </c>
      <c r="NHI34" s="59" t="s">
        <v>95</v>
      </c>
      <c r="NHJ34" s="59" t="s">
        <v>95</v>
      </c>
      <c r="NHK34" s="59" t="s">
        <v>95</v>
      </c>
      <c r="NHL34" s="59" t="s">
        <v>95</v>
      </c>
      <c r="NHM34" s="59" t="s">
        <v>95</v>
      </c>
      <c r="NHN34" s="59" t="s">
        <v>95</v>
      </c>
      <c r="NHO34" s="59" t="s">
        <v>95</v>
      </c>
      <c r="NHP34" s="59" t="s">
        <v>95</v>
      </c>
      <c r="NHQ34" s="59" t="s">
        <v>95</v>
      </c>
      <c r="NHR34" s="59" t="s">
        <v>95</v>
      </c>
      <c r="NHS34" s="59" t="s">
        <v>95</v>
      </c>
      <c r="NHT34" s="59" t="s">
        <v>95</v>
      </c>
      <c r="NHU34" s="59" t="s">
        <v>95</v>
      </c>
      <c r="NHV34" s="59" t="s">
        <v>95</v>
      </c>
      <c r="NHW34" s="59" t="s">
        <v>95</v>
      </c>
      <c r="NHX34" s="59" t="s">
        <v>95</v>
      </c>
      <c r="NHY34" s="59" t="s">
        <v>95</v>
      </c>
      <c r="NHZ34" s="59" t="s">
        <v>95</v>
      </c>
      <c r="NIA34" s="59" t="s">
        <v>95</v>
      </c>
      <c r="NIB34" s="59" t="s">
        <v>95</v>
      </c>
      <c r="NIC34" s="59" t="s">
        <v>95</v>
      </c>
      <c r="NID34" s="59" t="s">
        <v>95</v>
      </c>
      <c r="NIE34" s="59" t="s">
        <v>95</v>
      </c>
      <c r="NIF34" s="59" t="s">
        <v>95</v>
      </c>
      <c r="NIG34" s="59" t="s">
        <v>95</v>
      </c>
      <c r="NIH34" s="59" t="s">
        <v>95</v>
      </c>
      <c r="NII34" s="59" t="s">
        <v>95</v>
      </c>
      <c r="NIJ34" s="59" t="s">
        <v>95</v>
      </c>
      <c r="NIK34" s="59" t="s">
        <v>95</v>
      </c>
      <c r="NIL34" s="59" t="s">
        <v>95</v>
      </c>
      <c r="NIM34" s="59" t="s">
        <v>95</v>
      </c>
      <c r="NIN34" s="59" t="s">
        <v>95</v>
      </c>
      <c r="NIO34" s="59" t="s">
        <v>95</v>
      </c>
      <c r="NIP34" s="59" t="s">
        <v>95</v>
      </c>
      <c r="NIQ34" s="59" t="s">
        <v>95</v>
      </c>
      <c r="NIR34" s="59" t="s">
        <v>95</v>
      </c>
      <c r="NIS34" s="59" t="s">
        <v>95</v>
      </c>
      <c r="NIT34" s="59" t="s">
        <v>95</v>
      </c>
      <c r="NIU34" s="59" t="s">
        <v>95</v>
      </c>
      <c r="NIV34" s="59" t="s">
        <v>95</v>
      </c>
      <c r="NIW34" s="59" t="s">
        <v>95</v>
      </c>
      <c r="NIX34" s="59" t="s">
        <v>95</v>
      </c>
      <c r="NIY34" s="59" t="s">
        <v>95</v>
      </c>
      <c r="NIZ34" s="59" t="s">
        <v>95</v>
      </c>
      <c r="NJA34" s="59" t="s">
        <v>95</v>
      </c>
      <c r="NJB34" s="59" t="s">
        <v>95</v>
      </c>
      <c r="NJC34" s="59" t="s">
        <v>95</v>
      </c>
      <c r="NJD34" s="59" t="s">
        <v>95</v>
      </c>
      <c r="NJE34" s="59" t="s">
        <v>95</v>
      </c>
      <c r="NJF34" s="59" t="s">
        <v>95</v>
      </c>
      <c r="NJG34" s="59" t="s">
        <v>95</v>
      </c>
      <c r="NJH34" s="59" t="s">
        <v>95</v>
      </c>
      <c r="NJI34" s="59" t="s">
        <v>95</v>
      </c>
      <c r="NJJ34" s="59" t="s">
        <v>95</v>
      </c>
      <c r="NJK34" s="59" t="s">
        <v>95</v>
      </c>
      <c r="NJL34" s="59" t="s">
        <v>95</v>
      </c>
      <c r="NJM34" s="59" t="s">
        <v>95</v>
      </c>
      <c r="NJN34" s="59" t="s">
        <v>95</v>
      </c>
      <c r="NJO34" s="59" t="s">
        <v>95</v>
      </c>
      <c r="NJP34" s="59" t="s">
        <v>95</v>
      </c>
      <c r="NJQ34" s="59" t="s">
        <v>95</v>
      </c>
      <c r="NJR34" s="59" t="s">
        <v>95</v>
      </c>
      <c r="NJS34" s="59" t="s">
        <v>95</v>
      </c>
      <c r="NJT34" s="59" t="s">
        <v>95</v>
      </c>
      <c r="NJU34" s="59" t="s">
        <v>95</v>
      </c>
      <c r="NJV34" s="59" t="s">
        <v>95</v>
      </c>
      <c r="NJW34" s="59" t="s">
        <v>95</v>
      </c>
      <c r="NJX34" s="59" t="s">
        <v>95</v>
      </c>
      <c r="NJY34" s="59" t="s">
        <v>95</v>
      </c>
      <c r="NJZ34" s="59" t="s">
        <v>95</v>
      </c>
      <c r="NKA34" s="59" t="s">
        <v>95</v>
      </c>
      <c r="NKB34" s="59" t="s">
        <v>95</v>
      </c>
      <c r="NKC34" s="59" t="s">
        <v>95</v>
      </c>
      <c r="NKD34" s="59" t="s">
        <v>95</v>
      </c>
      <c r="NKE34" s="59" t="s">
        <v>95</v>
      </c>
      <c r="NKF34" s="59" t="s">
        <v>95</v>
      </c>
      <c r="NKG34" s="59" t="s">
        <v>95</v>
      </c>
      <c r="NKH34" s="59" t="s">
        <v>95</v>
      </c>
      <c r="NKI34" s="59" t="s">
        <v>95</v>
      </c>
      <c r="NKJ34" s="59" t="s">
        <v>95</v>
      </c>
      <c r="NKK34" s="59" t="s">
        <v>95</v>
      </c>
      <c r="NKL34" s="59" t="s">
        <v>95</v>
      </c>
      <c r="NKM34" s="59" t="s">
        <v>95</v>
      </c>
      <c r="NKN34" s="59" t="s">
        <v>95</v>
      </c>
      <c r="NKO34" s="59" t="s">
        <v>95</v>
      </c>
      <c r="NKP34" s="59" t="s">
        <v>95</v>
      </c>
      <c r="NKQ34" s="59" t="s">
        <v>95</v>
      </c>
      <c r="NKR34" s="59" t="s">
        <v>95</v>
      </c>
      <c r="NKS34" s="59" t="s">
        <v>95</v>
      </c>
      <c r="NKT34" s="59" t="s">
        <v>95</v>
      </c>
      <c r="NKU34" s="59" t="s">
        <v>95</v>
      </c>
      <c r="NKV34" s="59" t="s">
        <v>95</v>
      </c>
      <c r="NKW34" s="59" t="s">
        <v>95</v>
      </c>
      <c r="NKX34" s="59" t="s">
        <v>95</v>
      </c>
      <c r="NKY34" s="59" t="s">
        <v>95</v>
      </c>
      <c r="NKZ34" s="59" t="s">
        <v>95</v>
      </c>
      <c r="NLA34" s="59" t="s">
        <v>95</v>
      </c>
      <c r="NLB34" s="59" t="s">
        <v>95</v>
      </c>
      <c r="NLC34" s="59" t="s">
        <v>95</v>
      </c>
      <c r="NLD34" s="59" t="s">
        <v>95</v>
      </c>
      <c r="NLE34" s="59" t="s">
        <v>95</v>
      </c>
      <c r="NLF34" s="59" t="s">
        <v>95</v>
      </c>
      <c r="NLG34" s="59" t="s">
        <v>95</v>
      </c>
      <c r="NLH34" s="59" t="s">
        <v>95</v>
      </c>
      <c r="NLI34" s="59" t="s">
        <v>95</v>
      </c>
      <c r="NLJ34" s="59" t="s">
        <v>95</v>
      </c>
      <c r="NLK34" s="59" t="s">
        <v>95</v>
      </c>
      <c r="NLL34" s="59" t="s">
        <v>95</v>
      </c>
      <c r="NLM34" s="59" t="s">
        <v>95</v>
      </c>
      <c r="NLN34" s="59" t="s">
        <v>95</v>
      </c>
      <c r="NLO34" s="59" t="s">
        <v>95</v>
      </c>
      <c r="NLP34" s="59" t="s">
        <v>95</v>
      </c>
      <c r="NLQ34" s="59" t="s">
        <v>95</v>
      </c>
      <c r="NLR34" s="59" t="s">
        <v>95</v>
      </c>
      <c r="NLS34" s="59" t="s">
        <v>95</v>
      </c>
      <c r="NLT34" s="59" t="s">
        <v>95</v>
      </c>
      <c r="NLU34" s="59" t="s">
        <v>95</v>
      </c>
      <c r="NLV34" s="59" t="s">
        <v>95</v>
      </c>
      <c r="NLW34" s="59" t="s">
        <v>95</v>
      </c>
      <c r="NLX34" s="59" t="s">
        <v>95</v>
      </c>
      <c r="NLY34" s="59" t="s">
        <v>95</v>
      </c>
      <c r="NLZ34" s="59" t="s">
        <v>95</v>
      </c>
      <c r="NMA34" s="59" t="s">
        <v>95</v>
      </c>
      <c r="NMB34" s="59" t="s">
        <v>95</v>
      </c>
      <c r="NMC34" s="59" t="s">
        <v>95</v>
      </c>
      <c r="NMD34" s="59" t="s">
        <v>95</v>
      </c>
      <c r="NME34" s="59" t="s">
        <v>95</v>
      </c>
      <c r="NMF34" s="59" t="s">
        <v>95</v>
      </c>
      <c r="NMG34" s="59" t="s">
        <v>95</v>
      </c>
      <c r="NMH34" s="59" t="s">
        <v>95</v>
      </c>
      <c r="NMI34" s="59" t="s">
        <v>95</v>
      </c>
      <c r="NMJ34" s="59" t="s">
        <v>95</v>
      </c>
      <c r="NMK34" s="59" t="s">
        <v>95</v>
      </c>
      <c r="NML34" s="59" t="s">
        <v>95</v>
      </c>
      <c r="NMM34" s="59" t="s">
        <v>95</v>
      </c>
      <c r="NMN34" s="59" t="s">
        <v>95</v>
      </c>
      <c r="NMO34" s="59" t="s">
        <v>95</v>
      </c>
      <c r="NMP34" s="59" t="s">
        <v>95</v>
      </c>
      <c r="NMQ34" s="59" t="s">
        <v>95</v>
      </c>
      <c r="NMR34" s="59" t="s">
        <v>95</v>
      </c>
      <c r="NMS34" s="59" t="s">
        <v>95</v>
      </c>
      <c r="NMT34" s="59" t="s">
        <v>95</v>
      </c>
      <c r="NMU34" s="59" t="s">
        <v>95</v>
      </c>
      <c r="NMV34" s="59" t="s">
        <v>95</v>
      </c>
      <c r="NMW34" s="59" t="s">
        <v>95</v>
      </c>
      <c r="NMX34" s="59" t="s">
        <v>95</v>
      </c>
      <c r="NMY34" s="59" t="s">
        <v>95</v>
      </c>
      <c r="NMZ34" s="59" t="s">
        <v>95</v>
      </c>
      <c r="NNA34" s="59" t="s">
        <v>95</v>
      </c>
      <c r="NNB34" s="59" t="s">
        <v>95</v>
      </c>
      <c r="NNC34" s="59" t="s">
        <v>95</v>
      </c>
      <c r="NND34" s="59" t="s">
        <v>95</v>
      </c>
      <c r="NNE34" s="59" t="s">
        <v>95</v>
      </c>
      <c r="NNF34" s="59" t="s">
        <v>95</v>
      </c>
      <c r="NNG34" s="59" t="s">
        <v>95</v>
      </c>
      <c r="NNH34" s="59" t="s">
        <v>95</v>
      </c>
      <c r="NNI34" s="59" t="s">
        <v>95</v>
      </c>
      <c r="NNJ34" s="59" t="s">
        <v>95</v>
      </c>
      <c r="NNK34" s="59" t="s">
        <v>95</v>
      </c>
      <c r="NNL34" s="59" t="s">
        <v>95</v>
      </c>
      <c r="NNM34" s="59" t="s">
        <v>95</v>
      </c>
      <c r="NNN34" s="59" t="s">
        <v>95</v>
      </c>
      <c r="NNO34" s="59" t="s">
        <v>95</v>
      </c>
      <c r="NNP34" s="59" t="s">
        <v>95</v>
      </c>
      <c r="NNQ34" s="59" t="s">
        <v>95</v>
      </c>
      <c r="NNR34" s="59" t="s">
        <v>95</v>
      </c>
      <c r="NNS34" s="59" t="s">
        <v>95</v>
      </c>
      <c r="NNT34" s="59" t="s">
        <v>95</v>
      </c>
      <c r="NNU34" s="59" t="s">
        <v>95</v>
      </c>
      <c r="NNV34" s="59" t="s">
        <v>95</v>
      </c>
      <c r="NNW34" s="59" t="s">
        <v>95</v>
      </c>
      <c r="NNX34" s="59" t="s">
        <v>95</v>
      </c>
      <c r="NNY34" s="59" t="s">
        <v>95</v>
      </c>
      <c r="NNZ34" s="59" t="s">
        <v>95</v>
      </c>
      <c r="NOA34" s="59" t="s">
        <v>95</v>
      </c>
      <c r="NOB34" s="59" t="s">
        <v>95</v>
      </c>
      <c r="NOC34" s="59" t="s">
        <v>95</v>
      </c>
      <c r="NOD34" s="59" t="s">
        <v>95</v>
      </c>
      <c r="NOE34" s="59" t="s">
        <v>95</v>
      </c>
      <c r="NOF34" s="59" t="s">
        <v>95</v>
      </c>
      <c r="NOG34" s="59" t="s">
        <v>95</v>
      </c>
      <c r="NOH34" s="59" t="s">
        <v>95</v>
      </c>
      <c r="NOI34" s="59" t="s">
        <v>95</v>
      </c>
      <c r="NOJ34" s="59" t="s">
        <v>95</v>
      </c>
      <c r="NOK34" s="59" t="s">
        <v>95</v>
      </c>
      <c r="NOL34" s="59" t="s">
        <v>95</v>
      </c>
      <c r="NOM34" s="59" t="s">
        <v>95</v>
      </c>
      <c r="NON34" s="59" t="s">
        <v>95</v>
      </c>
      <c r="NOO34" s="59" t="s">
        <v>95</v>
      </c>
      <c r="NOP34" s="59" t="s">
        <v>95</v>
      </c>
      <c r="NOQ34" s="59" t="s">
        <v>95</v>
      </c>
      <c r="NOR34" s="59" t="s">
        <v>95</v>
      </c>
      <c r="NOS34" s="59" t="s">
        <v>95</v>
      </c>
      <c r="NOT34" s="59" t="s">
        <v>95</v>
      </c>
      <c r="NOU34" s="59" t="s">
        <v>95</v>
      </c>
      <c r="NOV34" s="59" t="s">
        <v>95</v>
      </c>
      <c r="NOW34" s="59" t="s">
        <v>95</v>
      </c>
      <c r="NOX34" s="59" t="s">
        <v>95</v>
      </c>
      <c r="NOY34" s="59" t="s">
        <v>95</v>
      </c>
      <c r="NOZ34" s="59" t="s">
        <v>95</v>
      </c>
      <c r="NPA34" s="59" t="s">
        <v>95</v>
      </c>
      <c r="NPB34" s="59" t="s">
        <v>95</v>
      </c>
      <c r="NPC34" s="59" t="s">
        <v>95</v>
      </c>
      <c r="NPD34" s="59" t="s">
        <v>95</v>
      </c>
      <c r="NPE34" s="59" t="s">
        <v>95</v>
      </c>
      <c r="NPF34" s="59" t="s">
        <v>95</v>
      </c>
      <c r="NPG34" s="59" t="s">
        <v>95</v>
      </c>
      <c r="NPH34" s="59" t="s">
        <v>95</v>
      </c>
      <c r="NPI34" s="59" t="s">
        <v>95</v>
      </c>
      <c r="NPJ34" s="59" t="s">
        <v>95</v>
      </c>
      <c r="NPK34" s="59" t="s">
        <v>95</v>
      </c>
      <c r="NPL34" s="59" t="s">
        <v>95</v>
      </c>
      <c r="NPM34" s="59" t="s">
        <v>95</v>
      </c>
      <c r="NPN34" s="59" t="s">
        <v>95</v>
      </c>
      <c r="NPO34" s="59" t="s">
        <v>95</v>
      </c>
      <c r="NPP34" s="59" t="s">
        <v>95</v>
      </c>
      <c r="NPQ34" s="59" t="s">
        <v>95</v>
      </c>
      <c r="NPR34" s="59" t="s">
        <v>95</v>
      </c>
      <c r="NPS34" s="59" t="s">
        <v>95</v>
      </c>
      <c r="NPT34" s="59" t="s">
        <v>95</v>
      </c>
      <c r="NPU34" s="59" t="s">
        <v>95</v>
      </c>
      <c r="NPV34" s="59" t="s">
        <v>95</v>
      </c>
      <c r="NPW34" s="59" t="s">
        <v>95</v>
      </c>
      <c r="NPX34" s="59" t="s">
        <v>95</v>
      </c>
      <c r="NPY34" s="59" t="s">
        <v>95</v>
      </c>
      <c r="NPZ34" s="59" t="s">
        <v>95</v>
      </c>
      <c r="NQA34" s="59" t="s">
        <v>95</v>
      </c>
      <c r="NQB34" s="59" t="s">
        <v>95</v>
      </c>
      <c r="NQC34" s="59" t="s">
        <v>95</v>
      </c>
      <c r="NQD34" s="59" t="s">
        <v>95</v>
      </c>
      <c r="NQE34" s="59" t="s">
        <v>95</v>
      </c>
      <c r="NQF34" s="59" t="s">
        <v>95</v>
      </c>
      <c r="NQG34" s="59" t="s">
        <v>95</v>
      </c>
      <c r="NQH34" s="59" t="s">
        <v>95</v>
      </c>
      <c r="NQI34" s="59" t="s">
        <v>95</v>
      </c>
      <c r="NQJ34" s="59" t="s">
        <v>95</v>
      </c>
      <c r="NQK34" s="59" t="s">
        <v>95</v>
      </c>
      <c r="NQL34" s="59" t="s">
        <v>95</v>
      </c>
      <c r="NQM34" s="59" t="s">
        <v>95</v>
      </c>
      <c r="NQN34" s="59" t="s">
        <v>95</v>
      </c>
      <c r="NQO34" s="59" t="s">
        <v>95</v>
      </c>
      <c r="NQP34" s="59" t="s">
        <v>95</v>
      </c>
      <c r="NQQ34" s="59" t="s">
        <v>95</v>
      </c>
      <c r="NQR34" s="59" t="s">
        <v>95</v>
      </c>
      <c r="NQS34" s="59" t="s">
        <v>95</v>
      </c>
      <c r="NQT34" s="59" t="s">
        <v>95</v>
      </c>
      <c r="NQU34" s="59" t="s">
        <v>95</v>
      </c>
      <c r="NQV34" s="59" t="s">
        <v>95</v>
      </c>
      <c r="NQW34" s="59" t="s">
        <v>95</v>
      </c>
      <c r="NQX34" s="59" t="s">
        <v>95</v>
      </c>
      <c r="NQY34" s="59" t="s">
        <v>95</v>
      </c>
      <c r="NQZ34" s="59" t="s">
        <v>95</v>
      </c>
      <c r="NRA34" s="59" t="s">
        <v>95</v>
      </c>
      <c r="NRB34" s="59" t="s">
        <v>95</v>
      </c>
      <c r="NRC34" s="59" t="s">
        <v>95</v>
      </c>
      <c r="NRD34" s="59" t="s">
        <v>95</v>
      </c>
      <c r="NRE34" s="59" t="s">
        <v>95</v>
      </c>
      <c r="NRF34" s="59" t="s">
        <v>95</v>
      </c>
      <c r="NRG34" s="59" t="s">
        <v>95</v>
      </c>
      <c r="NRH34" s="59" t="s">
        <v>95</v>
      </c>
      <c r="NRI34" s="59" t="s">
        <v>95</v>
      </c>
      <c r="NRJ34" s="59" t="s">
        <v>95</v>
      </c>
      <c r="NRK34" s="59" t="s">
        <v>95</v>
      </c>
      <c r="NRL34" s="59" t="s">
        <v>95</v>
      </c>
      <c r="NRM34" s="59" t="s">
        <v>95</v>
      </c>
      <c r="NRN34" s="59" t="s">
        <v>95</v>
      </c>
      <c r="NRO34" s="59" t="s">
        <v>95</v>
      </c>
      <c r="NRP34" s="59" t="s">
        <v>95</v>
      </c>
      <c r="NRQ34" s="59" t="s">
        <v>95</v>
      </c>
      <c r="NRR34" s="59" t="s">
        <v>95</v>
      </c>
      <c r="NRS34" s="59" t="s">
        <v>95</v>
      </c>
      <c r="NRT34" s="59" t="s">
        <v>95</v>
      </c>
      <c r="NRU34" s="59" t="s">
        <v>95</v>
      </c>
      <c r="NRV34" s="59" t="s">
        <v>95</v>
      </c>
      <c r="NRW34" s="59" t="s">
        <v>95</v>
      </c>
      <c r="NRX34" s="59" t="s">
        <v>95</v>
      </c>
      <c r="NRY34" s="59" t="s">
        <v>95</v>
      </c>
      <c r="NRZ34" s="59" t="s">
        <v>95</v>
      </c>
      <c r="NSA34" s="59" t="s">
        <v>95</v>
      </c>
      <c r="NSB34" s="59" t="s">
        <v>95</v>
      </c>
      <c r="NSC34" s="59" t="s">
        <v>95</v>
      </c>
      <c r="NSD34" s="59" t="s">
        <v>95</v>
      </c>
      <c r="NSE34" s="59" t="s">
        <v>95</v>
      </c>
      <c r="NSF34" s="59" t="s">
        <v>95</v>
      </c>
      <c r="NSG34" s="59" t="s">
        <v>95</v>
      </c>
      <c r="NSH34" s="59" t="s">
        <v>95</v>
      </c>
      <c r="NSI34" s="59" t="s">
        <v>95</v>
      </c>
      <c r="NSJ34" s="59" t="s">
        <v>95</v>
      </c>
      <c r="NSK34" s="59" t="s">
        <v>95</v>
      </c>
      <c r="NSL34" s="59" t="s">
        <v>95</v>
      </c>
      <c r="NSM34" s="59" t="s">
        <v>95</v>
      </c>
      <c r="NSN34" s="59" t="s">
        <v>95</v>
      </c>
      <c r="NSO34" s="59" t="s">
        <v>95</v>
      </c>
      <c r="NSP34" s="59" t="s">
        <v>95</v>
      </c>
      <c r="NSQ34" s="59" t="s">
        <v>95</v>
      </c>
      <c r="NSR34" s="59" t="s">
        <v>95</v>
      </c>
      <c r="NSS34" s="59" t="s">
        <v>95</v>
      </c>
      <c r="NST34" s="59" t="s">
        <v>95</v>
      </c>
      <c r="NSU34" s="59" t="s">
        <v>95</v>
      </c>
      <c r="NSV34" s="59" t="s">
        <v>95</v>
      </c>
      <c r="NSW34" s="59" t="s">
        <v>95</v>
      </c>
      <c r="NSX34" s="59" t="s">
        <v>95</v>
      </c>
      <c r="NSY34" s="59" t="s">
        <v>95</v>
      </c>
      <c r="NSZ34" s="59" t="s">
        <v>95</v>
      </c>
      <c r="NTA34" s="59" t="s">
        <v>95</v>
      </c>
      <c r="NTB34" s="59" t="s">
        <v>95</v>
      </c>
      <c r="NTC34" s="59" t="s">
        <v>95</v>
      </c>
      <c r="NTD34" s="59" t="s">
        <v>95</v>
      </c>
      <c r="NTE34" s="59" t="s">
        <v>95</v>
      </c>
      <c r="NTF34" s="59" t="s">
        <v>95</v>
      </c>
      <c r="NTG34" s="59" t="s">
        <v>95</v>
      </c>
      <c r="NTH34" s="59" t="s">
        <v>95</v>
      </c>
      <c r="NTI34" s="59" t="s">
        <v>95</v>
      </c>
      <c r="NTJ34" s="59" t="s">
        <v>95</v>
      </c>
      <c r="NTK34" s="59" t="s">
        <v>95</v>
      </c>
      <c r="NTL34" s="59" t="s">
        <v>95</v>
      </c>
      <c r="NTM34" s="59" t="s">
        <v>95</v>
      </c>
      <c r="NTN34" s="59" t="s">
        <v>95</v>
      </c>
      <c r="NTO34" s="59" t="s">
        <v>95</v>
      </c>
      <c r="NTP34" s="59" t="s">
        <v>95</v>
      </c>
      <c r="NTQ34" s="59" t="s">
        <v>95</v>
      </c>
      <c r="NTR34" s="59" t="s">
        <v>95</v>
      </c>
      <c r="NTS34" s="59" t="s">
        <v>95</v>
      </c>
      <c r="NTT34" s="59" t="s">
        <v>95</v>
      </c>
      <c r="NTU34" s="59" t="s">
        <v>95</v>
      </c>
      <c r="NTV34" s="59" t="s">
        <v>95</v>
      </c>
      <c r="NTW34" s="59" t="s">
        <v>95</v>
      </c>
      <c r="NTX34" s="59" t="s">
        <v>95</v>
      </c>
      <c r="NTY34" s="59" t="s">
        <v>95</v>
      </c>
      <c r="NTZ34" s="59" t="s">
        <v>95</v>
      </c>
      <c r="NUA34" s="59" t="s">
        <v>95</v>
      </c>
      <c r="NUB34" s="59" t="s">
        <v>95</v>
      </c>
      <c r="NUC34" s="59" t="s">
        <v>95</v>
      </c>
      <c r="NUD34" s="59" t="s">
        <v>95</v>
      </c>
      <c r="NUE34" s="59" t="s">
        <v>95</v>
      </c>
      <c r="NUF34" s="59" t="s">
        <v>95</v>
      </c>
      <c r="NUG34" s="59" t="s">
        <v>95</v>
      </c>
      <c r="NUH34" s="59" t="s">
        <v>95</v>
      </c>
      <c r="NUI34" s="59" t="s">
        <v>95</v>
      </c>
      <c r="NUJ34" s="59" t="s">
        <v>95</v>
      </c>
      <c r="NUK34" s="59" t="s">
        <v>95</v>
      </c>
      <c r="NUL34" s="59" t="s">
        <v>95</v>
      </c>
      <c r="NUM34" s="59" t="s">
        <v>95</v>
      </c>
      <c r="NUN34" s="59" t="s">
        <v>95</v>
      </c>
      <c r="NUO34" s="59" t="s">
        <v>95</v>
      </c>
      <c r="NUP34" s="59" t="s">
        <v>95</v>
      </c>
      <c r="NUQ34" s="59" t="s">
        <v>95</v>
      </c>
      <c r="NUR34" s="59" t="s">
        <v>95</v>
      </c>
      <c r="NUS34" s="59" t="s">
        <v>95</v>
      </c>
      <c r="NUT34" s="59" t="s">
        <v>95</v>
      </c>
      <c r="NUU34" s="59" t="s">
        <v>95</v>
      </c>
      <c r="NUV34" s="59" t="s">
        <v>95</v>
      </c>
      <c r="NUW34" s="59" t="s">
        <v>95</v>
      </c>
      <c r="NUX34" s="59" t="s">
        <v>95</v>
      </c>
      <c r="NUY34" s="59" t="s">
        <v>95</v>
      </c>
      <c r="NUZ34" s="59" t="s">
        <v>95</v>
      </c>
      <c r="NVA34" s="59" t="s">
        <v>95</v>
      </c>
      <c r="NVB34" s="59" t="s">
        <v>95</v>
      </c>
      <c r="NVC34" s="59" t="s">
        <v>95</v>
      </c>
      <c r="NVD34" s="59" t="s">
        <v>95</v>
      </c>
      <c r="NVE34" s="59" t="s">
        <v>95</v>
      </c>
      <c r="NVF34" s="59" t="s">
        <v>95</v>
      </c>
      <c r="NVG34" s="59" t="s">
        <v>95</v>
      </c>
      <c r="NVH34" s="59" t="s">
        <v>95</v>
      </c>
      <c r="NVI34" s="59" t="s">
        <v>95</v>
      </c>
      <c r="NVJ34" s="59" t="s">
        <v>95</v>
      </c>
      <c r="NVK34" s="59" t="s">
        <v>95</v>
      </c>
      <c r="NVL34" s="59" t="s">
        <v>95</v>
      </c>
      <c r="NVM34" s="59" t="s">
        <v>95</v>
      </c>
      <c r="NVN34" s="59" t="s">
        <v>95</v>
      </c>
      <c r="NVO34" s="59" t="s">
        <v>95</v>
      </c>
      <c r="NVP34" s="59" t="s">
        <v>95</v>
      </c>
      <c r="NVQ34" s="59" t="s">
        <v>95</v>
      </c>
      <c r="NVR34" s="59" t="s">
        <v>95</v>
      </c>
      <c r="NVS34" s="59" t="s">
        <v>95</v>
      </c>
      <c r="NVT34" s="59" t="s">
        <v>95</v>
      </c>
      <c r="NVU34" s="59" t="s">
        <v>95</v>
      </c>
      <c r="NVV34" s="59" t="s">
        <v>95</v>
      </c>
      <c r="NVW34" s="59" t="s">
        <v>95</v>
      </c>
      <c r="NVX34" s="59" t="s">
        <v>95</v>
      </c>
      <c r="NVY34" s="59" t="s">
        <v>95</v>
      </c>
      <c r="NVZ34" s="59" t="s">
        <v>95</v>
      </c>
      <c r="NWA34" s="59" t="s">
        <v>95</v>
      </c>
      <c r="NWB34" s="59" t="s">
        <v>95</v>
      </c>
      <c r="NWC34" s="59" t="s">
        <v>95</v>
      </c>
      <c r="NWD34" s="59" t="s">
        <v>95</v>
      </c>
      <c r="NWE34" s="59" t="s">
        <v>95</v>
      </c>
      <c r="NWF34" s="59" t="s">
        <v>95</v>
      </c>
      <c r="NWG34" s="59" t="s">
        <v>95</v>
      </c>
      <c r="NWH34" s="59" t="s">
        <v>95</v>
      </c>
      <c r="NWI34" s="59" t="s">
        <v>95</v>
      </c>
      <c r="NWJ34" s="59" t="s">
        <v>95</v>
      </c>
      <c r="NWK34" s="59" t="s">
        <v>95</v>
      </c>
      <c r="NWL34" s="59" t="s">
        <v>95</v>
      </c>
      <c r="NWM34" s="59" t="s">
        <v>95</v>
      </c>
      <c r="NWN34" s="59" t="s">
        <v>95</v>
      </c>
      <c r="NWO34" s="59" t="s">
        <v>95</v>
      </c>
      <c r="NWP34" s="59" t="s">
        <v>95</v>
      </c>
      <c r="NWQ34" s="59" t="s">
        <v>95</v>
      </c>
      <c r="NWR34" s="59" t="s">
        <v>95</v>
      </c>
      <c r="NWS34" s="59" t="s">
        <v>95</v>
      </c>
      <c r="NWT34" s="59" t="s">
        <v>95</v>
      </c>
      <c r="NWU34" s="59" t="s">
        <v>95</v>
      </c>
      <c r="NWV34" s="59" t="s">
        <v>95</v>
      </c>
      <c r="NWW34" s="59" t="s">
        <v>95</v>
      </c>
      <c r="NWX34" s="59" t="s">
        <v>95</v>
      </c>
      <c r="NWY34" s="59" t="s">
        <v>95</v>
      </c>
      <c r="NWZ34" s="59" t="s">
        <v>95</v>
      </c>
      <c r="NXA34" s="59" t="s">
        <v>95</v>
      </c>
      <c r="NXB34" s="59" t="s">
        <v>95</v>
      </c>
      <c r="NXC34" s="59" t="s">
        <v>95</v>
      </c>
      <c r="NXD34" s="59" t="s">
        <v>95</v>
      </c>
      <c r="NXE34" s="59" t="s">
        <v>95</v>
      </c>
      <c r="NXF34" s="59" t="s">
        <v>95</v>
      </c>
      <c r="NXG34" s="59" t="s">
        <v>95</v>
      </c>
      <c r="NXH34" s="59" t="s">
        <v>95</v>
      </c>
      <c r="NXI34" s="59" t="s">
        <v>95</v>
      </c>
      <c r="NXJ34" s="59" t="s">
        <v>95</v>
      </c>
      <c r="NXK34" s="59" t="s">
        <v>95</v>
      </c>
      <c r="NXL34" s="59" t="s">
        <v>95</v>
      </c>
      <c r="NXM34" s="59" t="s">
        <v>95</v>
      </c>
      <c r="NXN34" s="59" t="s">
        <v>95</v>
      </c>
      <c r="NXO34" s="59" t="s">
        <v>95</v>
      </c>
      <c r="NXP34" s="59" t="s">
        <v>95</v>
      </c>
      <c r="NXQ34" s="59" t="s">
        <v>95</v>
      </c>
      <c r="NXR34" s="59" t="s">
        <v>95</v>
      </c>
      <c r="NXS34" s="59" t="s">
        <v>95</v>
      </c>
      <c r="NXT34" s="59" t="s">
        <v>95</v>
      </c>
      <c r="NXU34" s="59" t="s">
        <v>95</v>
      </c>
      <c r="NXV34" s="59" t="s">
        <v>95</v>
      </c>
      <c r="NXW34" s="59" t="s">
        <v>95</v>
      </c>
      <c r="NXX34" s="59" t="s">
        <v>95</v>
      </c>
      <c r="NXY34" s="59" t="s">
        <v>95</v>
      </c>
      <c r="NXZ34" s="59" t="s">
        <v>95</v>
      </c>
      <c r="NYA34" s="59" t="s">
        <v>95</v>
      </c>
      <c r="NYB34" s="59" t="s">
        <v>95</v>
      </c>
      <c r="NYC34" s="59" t="s">
        <v>95</v>
      </c>
      <c r="NYD34" s="59" t="s">
        <v>95</v>
      </c>
      <c r="NYE34" s="59" t="s">
        <v>95</v>
      </c>
      <c r="NYF34" s="59" t="s">
        <v>95</v>
      </c>
      <c r="NYG34" s="59" t="s">
        <v>95</v>
      </c>
      <c r="NYH34" s="59" t="s">
        <v>95</v>
      </c>
      <c r="NYI34" s="59" t="s">
        <v>95</v>
      </c>
      <c r="NYJ34" s="59" t="s">
        <v>95</v>
      </c>
      <c r="NYK34" s="59" t="s">
        <v>95</v>
      </c>
      <c r="NYL34" s="59" t="s">
        <v>95</v>
      </c>
      <c r="NYM34" s="59" t="s">
        <v>95</v>
      </c>
      <c r="NYN34" s="59" t="s">
        <v>95</v>
      </c>
      <c r="NYO34" s="59" t="s">
        <v>95</v>
      </c>
      <c r="NYP34" s="59" t="s">
        <v>95</v>
      </c>
      <c r="NYQ34" s="59" t="s">
        <v>95</v>
      </c>
      <c r="NYR34" s="59" t="s">
        <v>95</v>
      </c>
      <c r="NYS34" s="59" t="s">
        <v>95</v>
      </c>
      <c r="NYT34" s="59" t="s">
        <v>95</v>
      </c>
      <c r="NYU34" s="59" t="s">
        <v>95</v>
      </c>
      <c r="NYV34" s="59" t="s">
        <v>95</v>
      </c>
      <c r="NYW34" s="59" t="s">
        <v>95</v>
      </c>
      <c r="NYX34" s="59" t="s">
        <v>95</v>
      </c>
      <c r="NYY34" s="59" t="s">
        <v>95</v>
      </c>
      <c r="NYZ34" s="59" t="s">
        <v>95</v>
      </c>
      <c r="NZA34" s="59" t="s">
        <v>95</v>
      </c>
      <c r="NZB34" s="59" t="s">
        <v>95</v>
      </c>
      <c r="NZC34" s="59" t="s">
        <v>95</v>
      </c>
      <c r="NZD34" s="59" t="s">
        <v>95</v>
      </c>
      <c r="NZE34" s="59" t="s">
        <v>95</v>
      </c>
      <c r="NZF34" s="59" t="s">
        <v>95</v>
      </c>
      <c r="NZG34" s="59" t="s">
        <v>95</v>
      </c>
      <c r="NZH34" s="59" t="s">
        <v>95</v>
      </c>
      <c r="NZI34" s="59" t="s">
        <v>95</v>
      </c>
      <c r="NZJ34" s="59" t="s">
        <v>95</v>
      </c>
      <c r="NZK34" s="59" t="s">
        <v>95</v>
      </c>
      <c r="NZL34" s="59" t="s">
        <v>95</v>
      </c>
      <c r="NZM34" s="59" t="s">
        <v>95</v>
      </c>
      <c r="NZN34" s="59" t="s">
        <v>95</v>
      </c>
      <c r="NZO34" s="59" t="s">
        <v>95</v>
      </c>
      <c r="NZP34" s="59" t="s">
        <v>95</v>
      </c>
      <c r="NZQ34" s="59" t="s">
        <v>95</v>
      </c>
      <c r="NZR34" s="59" t="s">
        <v>95</v>
      </c>
      <c r="NZS34" s="59" t="s">
        <v>95</v>
      </c>
      <c r="NZT34" s="59" t="s">
        <v>95</v>
      </c>
      <c r="NZU34" s="59" t="s">
        <v>95</v>
      </c>
      <c r="NZV34" s="59" t="s">
        <v>95</v>
      </c>
      <c r="NZW34" s="59" t="s">
        <v>95</v>
      </c>
      <c r="NZX34" s="59" t="s">
        <v>95</v>
      </c>
      <c r="NZY34" s="59" t="s">
        <v>95</v>
      </c>
      <c r="NZZ34" s="59" t="s">
        <v>95</v>
      </c>
      <c r="OAA34" s="59" t="s">
        <v>95</v>
      </c>
      <c r="OAB34" s="59" t="s">
        <v>95</v>
      </c>
      <c r="OAC34" s="59" t="s">
        <v>95</v>
      </c>
      <c r="OAD34" s="59" t="s">
        <v>95</v>
      </c>
      <c r="OAE34" s="59" t="s">
        <v>95</v>
      </c>
      <c r="OAF34" s="59" t="s">
        <v>95</v>
      </c>
      <c r="OAG34" s="59" t="s">
        <v>95</v>
      </c>
      <c r="OAH34" s="59" t="s">
        <v>95</v>
      </c>
      <c r="OAI34" s="59" t="s">
        <v>95</v>
      </c>
      <c r="OAJ34" s="59" t="s">
        <v>95</v>
      </c>
      <c r="OAK34" s="59" t="s">
        <v>95</v>
      </c>
      <c r="OAL34" s="59" t="s">
        <v>95</v>
      </c>
      <c r="OAM34" s="59" t="s">
        <v>95</v>
      </c>
      <c r="OAN34" s="59" t="s">
        <v>95</v>
      </c>
      <c r="OAO34" s="59" t="s">
        <v>95</v>
      </c>
      <c r="OAP34" s="59" t="s">
        <v>95</v>
      </c>
      <c r="OAQ34" s="59" t="s">
        <v>95</v>
      </c>
      <c r="OAR34" s="59" t="s">
        <v>95</v>
      </c>
      <c r="OAS34" s="59" t="s">
        <v>95</v>
      </c>
      <c r="OAT34" s="59" t="s">
        <v>95</v>
      </c>
      <c r="OAU34" s="59" t="s">
        <v>95</v>
      </c>
      <c r="OAV34" s="59" t="s">
        <v>95</v>
      </c>
      <c r="OAW34" s="59" t="s">
        <v>95</v>
      </c>
      <c r="OAX34" s="59" t="s">
        <v>95</v>
      </c>
      <c r="OAY34" s="59" t="s">
        <v>95</v>
      </c>
      <c r="OAZ34" s="59" t="s">
        <v>95</v>
      </c>
      <c r="OBA34" s="59" t="s">
        <v>95</v>
      </c>
      <c r="OBB34" s="59" t="s">
        <v>95</v>
      </c>
      <c r="OBC34" s="59" t="s">
        <v>95</v>
      </c>
      <c r="OBD34" s="59" t="s">
        <v>95</v>
      </c>
      <c r="OBE34" s="59" t="s">
        <v>95</v>
      </c>
      <c r="OBF34" s="59" t="s">
        <v>95</v>
      </c>
      <c r="OBG34" s="59" t="s">
        <v>95</v>
      </c>
      <c r="OBH34" s="59" t="s">
        <v>95</v>
      </c>
      <c r="OBI34" s="59" t="s">
        <v>95</v>
      </c>
      <c r="OBJ34" s="59" t="s">
        <v>95</v>
      </c>
      <c r="OBK34" s="59" t="s">
        <v>95</v>
      </c>
      <c r="OBL34" s="59" t="s">
        <v>95</v>
      </c>
      <c r="OBM34" s="59" t="s">
        <v>95</v>
      </c>
      <c r="OBN34" s="59" t="s">
        <v>95</v>
      </c>
      <c r="OBO34" s="59" t="s">
        <v>95</v>
      </c>
      <c r="OBP34" s="59" t="s">
        <v>95</v>
      </c>
      <c r="OBQ34" s="59" t="s">
        <v>95</v>
      </c>
      <c r="OBR34" s="59" t="s">
        <v>95</v>
      </c>
      <c r="OBS34" s="59" t="s">
        <v>95</v>
      </c>
      <c r="OBT34" s="59" t="s">
        <v>95</v>
      </c>
      <c r="OBU34" s="59" t="s">
        <v>95</v>
      </c>
      <c r="OBV34" s="59" t="s">
        <v>95</v>
      </c>
      <c r="OBW34" s="59" t="s">
        <v>95</v>
      </c>
      <c r="OBX34" s="59" t="s">
        <v>95</v>
      </c>
      <c r="OBY34" s="59" t="s">
        <v>95</v>
      </c>
      <c r="OBZ34" s="59" t="s">
        <v>95</v>
      </c>
      <c r="OCA34" s="59" t="s">
        <v>95</v>
      </c>
      <c r="OCB34" s="59" t="s">
        <v>95</v>
      </c>
      <c r="OCC34" s="59" t="s">
        <v>95</v>
      </c>
      <c r="OCD34" s="59" t="s">
        <v>95</v>
      </c>
      <c r="OCE34" s="59" t="s">
        <v>95</v>
      </c>
      <c r="OCF34" s="59" t="s">
        <v>95</v>
      </c>
      <c r="OCG34" s="59" t="s">
        <v>95</v>
      </c>
      <c r="OCH34" s="59" t="s">
        <v>95</v>
      </c>
      <c r="OCI34" s="59" t="s">
        <v>95</v>
      </c>
      <c r="OCJ34" s="59" t="s">
        <v>95</v>
      </c>
      <c r="OCK34" s="59" t="s">
        <v>95</v>
      </c>
      <c r="OCL34" s="59" t="s">
        <v>95</v>
      </c>
      <c r="OCM34" s="59" t="s">
        <v>95</v>
      </c>
      <c r="OCN34" s="59" t="s">
        <v>95</v>
      </c>
      <c r="OCO34" s="59" t="s">
        <v>95</v>
      </c>
      <c r="OCP34" s="59" t="s">
        <v>95</v>
      </c>
      <c r="OCQ34" s="59" t="s">
        <v>95</v>
      </c>
      <c r="OCR34" s="59" t="s">
        <v>95</v>
      </c>
      <c r="OCS34" s="59" t="s">
        <v>95</v>
      </c>
      <c r="OCT34" s="59" t="s">
        <v>95</v>
      </c>
      <c r="OCU34" s="59" t="s">
        <v>95</v>
      </c>
      <c r="OCV34" s="59" t="s">
        <v>95</v>
      </c>
      <c r="OCW34" s="59" t="s">
        <v>95</v>
      </c>
      <c r="OCX34" s="59" t="s">
        <v>95</v>
      </c>
      <c r="OCY34" s="59" t="s">
        <v>95</v>
      </c>
      <c r="OCZ34" s="59" t="s">
        <v>95</v>
      </c>
      <c r="ODA34" s="59" t="s">
        <v>95</v>
      </c>
      <c r="ODB34" s="59" t="s">
        <v>95</v>
      </c>
      <c r="ODC34" s="59" t="s">
        <v>95</v>
      </c>
      <c r="ODD34" s="59" t="s">
        <v>95</v>
      </c>
      <c r="ODE34" s="59" t="s">
        <v>95</v>
      </c>
      <c r="ODF34" s="59" t="s">
        <v>95</v>
      </c>
      <c r="ODG34" s="59" t="s">
        <v>95</v>
      </c>
      <c r="ODH34" s="59" t="s">
        <v>95</v>
      </c>
      <c r="ODI34" s="59" t="s">
        <v>95</v>
      </c>
      <c r="ODJ34" s="59" t="s">
        <v>95</v>
      </c>
      <c r="ODK34" s="59" t="s">
        <v>95</v>
      </c>
      <c r="ODL34" s="59" t="s">
        <v>95</v>
      </c>
      <c r="ODM34" s="59" t="s">
        <v>95</v>
      </c>
      <c r="ODN34" s="59" t="s">
        <v>95</v>
      </c>
      <c r="ODO34" s="59" t="s">
        <v>95</v>
      </c>
      <c r="ODP34" s="59" t="s">
        <v>95</v>
      </c>
      <c r="ODQ34" s="59" t="s">
        <v>95</v>
      </c>
      <c r="ODR34" s="59" t="s">
        <v>95</v>
      </c>
      <c r="ODS34" s="59" t="s">
        <v>95</v>
      </c>
      <c r="ODT34" s="59" t="s">
        <v>95</v>
      </c>
      <c r="ODU34" s="59" t="s">
        <v>95</v>
      </c>
      <c r="ODV34" s="59" t="s">
        <v>95</v>
      </c>
      <c r="ODW34" s="59" t="s">
        <v>95</v>
      </c>
      <c r="ODX34" s="59" t="s">
        <v>95</v>
      </c>
      <c r="ODY34" s="59" t="s">
        <v>95</v>
      </c>
      <c r="ODZ34" s="59" t="s">
        <v>95</v>
      </c>
      <c r="OEA34" s="59" t="s">
        <v>95</v>
      </c>
      <c r="OEB34" s="59" t="s">
        <v>95</v>
      </c>
      <c r="OEC34" s="59" t="s">
        <v>95</v>
      </c>
      <c r="OED34" s="59" t="s">
        <v>95</v>
      </c>
      <c r="OEE34" s="59" t="s">
        <v>95</v>
      </c>
      <c r="OEF34" s="59" t="s">
        <v>95</v>
      </c>
      <c r="OEG34" s="59" t="s">
        <v>95</v>
      </c>
      <c r="OEH34" s="59" t="s">
        <v>95</v>
      </c>
      <c r="OEI34" s="59" t="s">
        <v>95</v>
      </c>
      <c r="OEJ34" s="59" t="s">
        <v>95</v>
      </c>
      <c r="OEK34" s="59" t="s">
        <v>95</v>
      </c>
      <c r="OEL34" s="59" t="s">
        <v>95</v>
      </c>
      <c r="OEM34" s="59" t="s">
        <v>95</v>
      </c>
      <c r="OEN34" s="59" t="s">
        <v>95</v>
      </c>
      <c r="OEO34" s="59" t="s">
        <v>95</v>
      </c>
      <c r="OEP34" s="59" t="s">
        <v>95</v>
      </c>
      <c r="OEQ34" s="59" t="s">
        <v>95</v>
      </c>
      <c r="OER34" s="59" t="s">
        <v>95</v>
      </c>
      <c r="OES34" s="59" t="s">
        <v>95</v>
      </c>
      <c r="OET34" s="59" t="s">
        <v>95</v>
      </c>
      <c r="OEU34" s="59" t="s">
        <v>95</v>
      </c>
      <c r="OEV34" s="59" t="s">
        <v>95</v>
      </c>
      <c r="OEW34" s="59" t="s">
        <v>95</v>
      </c>
      <c r="OEX34" s="59" t="s">
        <v>95</v>
      </c>
      <c r="OEY34" s="59" t="s">
        <v>95</v>
      </c>
      <c r="OEZ34" s="59" t="s">
        <v>95</v>
      </c>
      <c r="OFA34" s="59" t="s">
        <v>95</v>
      </c>
      <c r="OFB34" s="59" t="s">
        <v>95</v>
      </c>
      <c r="OFC34" s="59" t="s">
        <v>95</v>
      </c>
      <c r="OFD34" s="59" t="s">
        <v>95</v>
      </c>
      <c r="OFE34" s="59" t="s">
        <v>95</v>
      </c>
      <c r="OFF34" s="59" t="s">
        <v>95</v>
      </c>
      <c r="OFG34" s="59" t="s">
        <v>95</v>
      </c>
      <c r="OFH34" s="59" t="s">
        <v>95</v>
      </c>
      <c r="OFI34" s="59" t="s">
        <v>95</v>
      </c>
      <c r="OFJ34" s="59" t="s">
        <v>95</v>
      </c>
      <c r="OFK34" s="59" t="s">
        <v>95</v>
      </c>
      <c r="OFL34" s="59" t="s">
        <v>95</v>
      </c>
      <c r="OFM34" s="59" t="s">
        <v>95</v>
      </c>
      <c r="OFN34" s="59" t="s">
        <v>95</v>
      </c>
      <c r="OFO34" s="59" t="s">
        <v>95</v>
      </c>
      <c r="OFP34" s="59" t="s">
        <v>95</v>
      </c>
      <c r="OFQ34" s="59" t="s">
        <v>95</v>
      </c>
      <c r="OFR34" s="59" t="s">
        <v>95</v>
      </c>
      <c r="OFS34" s="59" t="s">
        <v>95</v>
      </c>
      <c r="OFT34" s="59" t="s">
        <v>95</v>
      </c>
      <c r="OFU34" s="59" t="s">
        <v>95</v>
      </c>
      <c r="OFV34" s="59" t="s">
        <v>95</v>
      </c>
      <c r="OFW34" s="59" t="s">
        <v>95</v>
      </c>
      <c r="OFX34" s="59" t="s">
        <v>95</v>
      </c>
      <c r="OFY34" s="59" t="s">
        <v>95</v>
      </c>
      <c r="OFZ34" s="59" t="s">
        <v>95</v>
      </c>
      <c r="OGA34" s="59" t="s">
        <v>95</v>
      </c>
      <c r="OGB34" s="59" t="s">
        <v>95</v>
      </c>
      <c r="OGC34" s="59" t="s">
        <v>95</v>
      </c>
      <c r="OGD34" s="59" t="s">
        <v>95</v>
      </c>
      <c r="OGE34" s="59" t="s">
        <v>95</v>
      </c>
      <c r="OGF34" s="59" t="s">
        <v>95</v>
      </c>
      <c r="OGG34" s="59" t="s">
        <v>95</v>
      </c>
      <c r="OGH34" s="59" t="s">
        <v>95</v>
      </c>
      <c r="OGI34" s="59" t="s">
        <v>95</v>
      </c>
      <c r="OGJ34" s="59" t="s">
        <v>95</v>
      </c>
      <c r="OGK34" s="59" t="s">
        <v>95</v>
      </c>
      <c r="OGL34" s="59" t="s">
        <v>95</v>
      </c>
      <c r="OGM34" s="59" t="s">
        <v>95</v>
      </c>
      <c r="OGN34" s="59" t="s">
        <v>95</v>
      </c>
      <c r="OGO34" s="59" t="s">
        <v>95</v>
      </c>
      <c r="OGP34" s="59" t="s">
        <v>95</v>
      </c>
      <c r="OGQ34" s="59" t="s">
        <v>95</v>
      </c>
      <c r="OGR34" s="59" t="s">
        <v>95</v>
      </c>
      <c r="OGS34" s="59" t="s">
        <v>95</v>
      </c>
      <c r="OGT34" s="59" t="s">
        <v>95</v>
      </c>
      <c r="OGU34" s="59" t="s">
        <v>95</v>
      </c>
      <c r="OGV34" s="59" t="s">
        <v>95</v>
      </c>
      <c r="OGW34" s="59" t="s">
        <v>95</v>
      </c>
      <c r="OGX34" s="59" t="s">
        <v>95</v>
      </c>
      <c r="OGY34" s="59" t="s">
        <v>95</v>
      </c>
      <c r="OGZ34" s="59" t="s">
        <v>95</v>
      </c>
      <c r="OHA34" s="59" t="s">
        <v>95</v>
      </c>
      <c r="OHB34" s="59" t="s">
        <v>95</v>
      </c>
      <c r="OHC34" s="59" t="s">
        <v>95</v>
      </c>
      <c r="OHD34" s="59" t="s">
        <v>95</v>
      </c>
      <c r="OHE34" s="59" t="s">
        <v>95</v>
      </c>
      <c r="OHF34" s="59" t="s">
        <v>95</v>
      </c>
      <c r="OHG34" s="59" t="s">
        <v>95</v>
      </c>
      <c r="OHH34" s="59" t="s">
        <v>95</v>
      </c>
      <c r="OHI34" s="59" t="s">
        <v>95</v>
      </c>
      <c r="OHJ34" s="59" t="s">
        <v>95</v>
      </c>
      <c r="OHK34" s="59" t="s">
        <v>95</v>
      </c>
      <c r="OHL34" s="59" t="s">
        <v>95</v>
      </c>
      <c r="OHM34" s="59" t="s">
        <v>95</v>
      </c>
      <c r="OHN34" s="59" t="s">
        <v>95</v>
      </c>
      <c r="OHO34" s="59" t="s">
        <v>95</v>
      </c>
      <c r="OHP34" s="59" t="s">
        <v>95</v>
      </c>
      <c r="OHQ34" s="59" t="s">
        <v>95</v>
      </c>
      <c r="OHR34" s="59" t="s">
        <v>95</v>
      </c>
      <c r="OHS34" s="59" t="s">
        <v>95</v>
      </c>
      <c r="OHT34" s="59" t="s">
        <v>95</v>
      </c>
      <c r="OHU34" s="59" t="s">
        <v>95</v>
      </c>
      <c r="OHV34" s="59" t="s">
        <v>95</v>
      </c>
      <c r="OHW34" s="59" t="s">
        <v>95</v>
      </c>
      <c r="OHX34" s="59" t="s">
        <v>95</v>
      </c>
      <c r="OHY34" s="59" t="s">
        <v>95</v>
      </c>
      <c r="OHZ34" s="59" t="s">
        <v>95</v>
      </c>
      <c r="OIA34" s="59" t="s">
        <v>95</v>
      </c>
      <c r="OIB34" s="59" t="s">
        <v>95</v>
      </c>
      <c r="OIC34" s="59" t="s">
        <v>95</v>
      </c>
      <c r="OID34" s="59" t="s">
        <v>95</v>
      </c>
      <c r="OIE34" s="59" t="s">
        <v>95</v>
      </c>
      <c r="OIF34" s="59" t="s">
        <v>95</v>
      </c>
      <c r="OIG34" s="59" t="s">
        <v>95</v>
      </c>
      <c r="OIH34" s="59" t="s">
        <v>95</v>
      </c>
      <c r="OII34" s="59" t="s">
        <v>95</v>
      </c>
      <c r="OIJ34" s="59" t="s">
        <v>95</v>
      </c>
      <c r="OIK34" s="59" t="s">
        <v>95</v>
      </c>
      <c r="OIL34" s="59" t="s">
        <v>95</v>
      </c>
      <c r="OIM34" s="59" t="s">
        <v>95</v>
      </c>
      <c r="OIN34" s="59" t="s">
        <v>95</v>
      </c>
      <c r="OIO34" s="59" t="s">
        <v>95</v>
      </c>
      <c r="OIP34" s="59" t="s">
        <v>95</v>
      </c>
      <c r="OIQ34" s="59" t="s">
        <v>95</v>
      </c>
      <c r="OIR34" s="59" t="s">
        <v>95</v>
      </c>
      <c r="OIS34" s="59" t="s">
        <v>95</v>
      </c>
      <c r="OIT34" s="59" t="s">
        <v>95</v>
      </c>
      <c r="OIU34" s="59" t="s">
        <v>95</v>
      </c>
      <c r="OIV34" s="59" t="s">
        <v>95</v>
      </c>
      <c r="OIW34" s="59" t="s">
        <v>95</v>
      </c>
      <c r="OIX34" s="59" t="s">
        <v>95</v>
      </c>
      <c r="OIY34" s="59" t="s">
        <v>95</v>
      </c>
      <c r="OIZ34" s="59" t="s">
        <v>95</v>
      </c>
      <c r="OJA34" s="59" t="s">
        <v>95</v>
      </c>
      <c r="OJB34" s="59" t="s">
        <v>95</v>
      </c>
      <c r="OJC34" s="59" t="s">
        <v>95</v>
      </c>
      <c r="OJD34" s="59" t="s">
        <v>95</v>
      </c>
      <c r="OJE34" s="59" t="s">
        <v>95</v>
      </c>
      <c r="OJF34" s="59" t="s">
        <v>95</v>
      </c>
      <c r="OJG34" s="59" t="s">
        <v>95</v>
      </c>
      <c r="OJH34" s="59" t="s">
        <v>95</v>
      </c>
      <c r="OJI34" s="59" t="s">
        <v>95</v>
      </c>
      <c r="OJJ34" s="59" t="s">
        <v>95</v>
      </c>
      <c r="OJK34" s="59" t="s">
        <v>95</v>
      </c>
      <c r="OJL34" s="59" t="s">
        <v>95</v>
      </c>
      <c r="OJM34" s="59" t="s">
        <v>95</v>
      </c>
      <c r="OJN34" s="59" t="s">
        <v>95</v>
      </c>
      <c r="OJO34" s="59" t="s">
        <v>95</v>
      </c>
      <c r="OJP34" s="59" t="s">
        <v>95</v>
      </c>
      <c r="OJQ34" s="59" t="s">
        <v>95</v>
      </c>
      <c r="OJR34" s="59" t="s">
        <v>95</v>
      </c>
      <c r="OJS34" s="59" t="s">
        <v>95</v>
      </c>
      <c r="OJT34" s="59" t="s">
        <v>95</v>
      </c>
      <c r="OJU34" s="59" t="s">
        <v>95</v>
      </c>
      <c r="OJV34" s="59" t="s">
        <v>95</v>
      </c>
      <c r="OJW34" s="59" t="s">
        <v>95</v>
      </c>
      <c r="OJX34" s="59" t="s">
        <v>95</v>
      </c>
      <c r="OJY34" s="59" t="s">
        <v>95</v>
      </c>
      <c r="OJZ34" s="59" t="s">
        <v>95</v>
      </c>
      <c r="OKA34" s="59" t="s">
        <v>95</v>
      </c>
      <c r="OKB34" s="59" t="s">
        <v>95</v>
      </c>
      <c r="OKC34" s="59" t="s">
        <v>95</v>
      </c>
      <c r="OKD34" s="59" t="s">
        <v>95</v>
      </c>
      <c r="OKE34" s="59" t="s">
        <v>95</v>
      </c>
      <c r="OKF34" s="59" t="s">
        <v>95</v>
      </c>
      <c r="OKG34" s="59" t="s">
        <v>95</v>
      </c>
      <c r="OKH34" s="59" t="s">
        <v>95</v>
      </c>
      <c r="OKI34" s="59" t="s">
        <v>95</v>
      </c>
      <c r="OKJ34" s="59" t="s">
        <v>95</v>
      </c>
      <c r="OKK34" s="59" t="s">
        <v>95</v>
      </c>
      <c r="OKL34" s="59" t="s">
        <v>95</v>
      </c>
      <c r="OKM34" s="59" t="s">
        <v>95</v>
      </c>
      <c r="OKN34" s="59" t="s">
        <v>95</v>
      </c>
      <c r="OKO34" s="59" t="s">
        <v>95</v>
      </c>
      <c r="OKP34" s="59" t="s">
        <v>95</v>
      </c>
      <c r="OKQ34" s="59" t="s">
        <v>95</v>
      </c>
      <c r="OKR34" s="59" t="s">
        <v>95</v>
      </c>
      <c r="OKS34" s="59" t="s">
        <v>95</v>
      </c>
      <c r="OKT34" s="59" t="s">
        <v>95</v>
      </c>
      <c r="OKU34" s="59" t="s">
        <v>95</v>
      </c>
      <c r="OKV34" s="59" t="s">
        <v>95</v>
      </c>
      <c r="OKW34" s="59" t="s">
        <v>95</v>
      </c>
      <c r="OKX34" s="59" t="s">
        <v>95</v>
      </c>
      <c r="OKY34" s="59" t="s">
        <v>95</v>
      </c>
      <c r="OKZ34" s="59" t="s">
        <v>95</v>
      </c>
      <c r="OLA34" s="59" t="s">
        <v>95</v>
      </c>
      <c r="OLB34" s="59" t="s">
        <v>95</v>
      </c>
      <c r="OLC34" s="59" t="s">
        <v>95</v>
      </c>
      <c r="OLD34" s="59" t="s">
        <v>95</v>
      </c>
      <c r="OLE34" s="59" t="s">
        <v>95</v>
      </c>
      <c r="OLF34" s="59" t="s">
        <v>95</v>
      </c>
      <c r="OLG34" s="59" t="s">
        <v>95</v>
      </c>
      <c r="OLH34" s="59" t="s">
        <v>95</v>
      </c>
      <c r="OLI34" s="59" t="s">
        <v>95</v>
      </c>
      <c r="OLJ34" s="59" t="s">
        <v>95</v>
      </c>
      <c r="OLK34" s="59" t="s">
        <v>95</v>
      </c>
      <c r="OLL34" s="59" t="s">
        <v>95</v>
      </c>
      <c r="OLM34" s="59" t="s">
        <v>95</v>
      </c>
      <c r="OLN34" s="59" t="s">
        <v>95</v>
      </c>
      <c r="OLO34" s="59" t="s">
        <v>95</v>
      </c>
      <c r="OLP34" s="59" t="s">
        <v>95</v>
      </c>
      <c r="OLQ34" s="59" t="s">
        <v>95</v>
      </c>
      <c r="OLR34" s="59" t="s">
        <v>95</v>
      </c>
      <c r="OLS34" s="59" t="s">
        <v>95</v>
      </c>
      <c r="OLT34" s="59" t="s">
        <v>95</v>
      </c>
      <c r="OLU34" s="59" t="s">
        <v>95</v>
      </c>
      <c r="OLV34" s="59" t="s">
        <v>95</v>
      </c>
      <c r="OLW34" s="59" t="s">
        <v>95</v>
      </c>
      <c r="OLX34" s="59" t="s">
        <v>95</v>
      </c>
      <c r="OLY34" s="59" t="s">
        <v>95</v>
      </c>
      <c r="OLZ34" s="59" t="s">
        <v>95</v>
      </c>
      <c r="OMA34" s="59" t="s">
        <v>95</v>
      </c>
      <c r="OMB34" s="59" t="s">
        <v>95</v>
      </c>
      <c r="OMC34" s="59" t="s">
        <v>95</v>
      </c>
      <c r="OMD34" s="59" t="s">
        <v>95</v>
      </c>
      <c r="OME34" s="59" t="s">
        <v>95</v>
      </c>
      <c r="OMF34" s="59" t="s">
        <v>95</v>
      </c>
      <c r="OMG34" s="59" t="s">
        <v>95</v>
      </c>
      <c r="OMH34" s="59" t="s">
        <v>95</v>
      </c>
      <c r="OMI34" s="59" t="s">
        <v>95</v>
      </c>
      <c r="OMJ34" s="59" t="s">
        <v>95</v>
      </c>
      <c r="OMK34" s="59" t="s">
        <v>95</v>
      </c>
      <c r="OML34" s="59" t="s">
        <v>95</v>
      </c>
      <c r="OMM34" s="59" t="s">
        <v>95</v>
      </c>
      <c r="OMN34" s="59" t="s">
        <v>95</v>
      </c>
      <c r="OMO34" s="59" t="s">
        <v>95</v>
      </c>
      <c r="OMP34" s="59" t="s">
        <v>95</v>
      </c>
      <c r="OMQ34" s="59" t="s">
        <v>95</v>
      </c>
      <c r="OMR34" s="59" t="s">
        <v>95</v>
      </c>
      <c r="OMS34" s="59" t="s">
        <v>95</v>
      </c>
      <c r="OMT34" s="59" t="s">
        <v>95</v>
      </c>
      <c r="OMU34" s="59" t="s">
        <v>95</v>
      </c>
      <c r="OMV34" s="59" t="s">
        <v>95</v>
      </c>
      <c r="OMW34" s="59" t="s">
        <v>95</v>
      </c>
      <c r="OMX34" s="59" t="s">
        <v>95</v>
      </c>
      <c r="OMY34" s="59" t="s">
        <v>95</v>
      </c>
      <c r="OMZ34" s="59" t="s">
        <v>95</v>
      </c>
      <c r="ONA34" s="59" t="s">
        <v>95</v>
      </c>
      <c r="ONB34" s="59" t="s">
        <v>95</v>
      </c>
      <c r="ONC34" s="59" t="s">
        <v>95</v>
      </c>
      <c r="OND34" s="59" t="s">
        <v>95</v>
      </c>
      <c r="ONE34" s="59" t="s">
        <v>95</v>
      </c>
      <c r="ONF34" s="59" t="s">
        <v>95</v>
      </c>
      <c r="ONG34" s="59" t="s">
        <v>95</v>
      </c>
      <c r="ONH34" s="59" t="s">
        <v>95</v>
      </c>
      <c r="ONI34" s="59" t="s">
        <v>95</v>
      </c>
      <c r="ONJ34" s="59" t="s">
        <v>95</v>
      </c>
      <c r="ONK34" s="59" t="s">
        <v>95</v>
      </c>
      <c r="ONL34" s="59" t="s">
        <v>95</v>
      </c>
      <c r="ONM34" s="59" t="s">
        <v>95</v>
      </c>
      <c r="ONN34" s="59" t="s">
        <v>95</v>
      </c>
      <c r="ONO34" s="59" t="s">
        <v>95</v>
      </c>
      <c r="ONP34" s="59" t="s">
        <v>95</v>
      </c>
      <c r="ONQ34" s="59" t="s">
        <v>95</v>
      </c>
      <c r="ONR34" s="59" t="s">
        <v>95</v>
      </c>
      <c r="ONS34" s="59" t="s">
        <v>95</v>
      </c>
      <c r="ONT34" s="59" t="s">
        <v>95</v>
      </c>
      <c r="ONU34" s="59" t="s">
        <v>95</v>
      </c>
      <c r="ONV34" s="59" t="s">
        <v>95</v>
      </c>
      <c r="ONW34" s="59" t="s">
        <v>95</v>
      </c>
      <c r="ONX34" s="59" t="s">
        <v>95</v>
      </c>
      <c r="ONY34" s="59" t="s">
        <v>95</v>
      </c>
      <c r="ONZ34" s="59" t="s">
        <v>95</v>
      </c>
      <c r="OOA34" s="59" t="s">
        <v>95</v>
      </c>
      <c r="OOB34" s="59" t="s">
        <v>95</v>
      </c>
      <c r="OOC34" s="59" t="s">
        <v>95</v>
      </c>
      <c r="OOD34" s="59" t="s">
        <v>95</v>
      </c>
      <c r="OOE34" s="59" t="s">
        <v>95</v>
      </c>
      <c r="OOF34" s="59" t="s">
        <v>95</v>
      </c>
      <c r="OOG34" s="59" t="s">
        <v>95</v>
      </c>
      <c r="OOH34" s="59" t="s">
        <v>95</v>
      </c>
      <c r="OOI34" s="59" t="s">
        <v>95</v>
      </c>
      <c r="OOJ34" s="59" t="s">
        <v>95</v>
      </c>
      <c r="OOK34" s="59" t="s">
        <v>95</v>
      </c>
      <c r="OOL34" s="59" t="s">
        <v>95</v>
      </c>
      <c r="OOM34" s="59" t="s">
        <v>95</v>
      </c>
      <c r="OON34" s="59" t="s">
        <v>95</v>
      </c>
      <c r="OOO34" s="59" t="s">
        <v>95</v>
      </c>
      <c r="OOP34" s="59" t="s">
        <v>95</v>
      </c>
      <c r="OOQ34" s="59" t="s">
        <v>95</v>
      </c>
      <c r="OOR34" s="59" t="s">
        <v>95</v>
      </c>
      <c r="OOS34" s="59" t="s">
        <v>95</v>
      </c>
      <c r="OOT34" s="59" t="s">
        <v>95</v>
      </c>
      <c r="OOU34" s="59" t="s">
        <v>95</v>
      </c>
      <c r="OOV34" s="59" t="s">
        <v>95</v>
      </c>
      <c r="OOW34" s="59" t="s">
        <v>95</v>
      </c>
      <c r="OOX34" s="59" t="s">
        <v>95</v>
      </c>
      <c r="OOY34" s="59" t="s">
        <v>95</v>
      </c>
      <c r="OOZ34" s="59" t="s">
        <v>95</v>
      </c>
      <c r="OPA34" s="59" t="s">
        <v>95</v>
      </c>
      <c r="OPB34" s="59" t="s">
        <v>95</v>
      </c>
      <c r="OPC34" s="59" t="s">
        <v>95</v>
      </c>
      <c r="OPD34" s="59" t="s">
        <v>95</v>
      </c>
      <c r="OPE34" s="59" t="s">
        <v>95</v>
      </c>
      <c r="OPF34" s="59" t="s">
        <v>95</v>
      </c>
      <c r="OPG34" s="59" t="s">
        <v>95</v>
      </c>
      <c r="OPH34" s="59" t="s">
        <v>95</v>
      </c>
      <c r="OPI34" s="59" t="s">
        <v>95</v>
      </c>
      <c r="OPJ34" s="59" t="s">
        <v>95</v>
      </c>
      <c r="OPK34" s="59" t="s">
        <v>95</v>
      </c>
      <c r="OPL34" s="59" t="s">
        <v>95</v>
      </c>
      <c r="OPM34" s="59" t="s">
        <v>95</v>
      </c>
      <c r="OPN34" s="59" t="s">
        <v>95</v>
      </c>
      <c r="OPO34" s="59" t="s">
        <v>95</v>
      </c>
      <c r="OPP34" s="59" t="s">
        <v>95</v>
      </c>
      <c r="OPQ34" s="59" t="s">
        <v>95</v>
      </c>
      <c r="OPR34" s="59" t="s">
        <v>95</v>
      </c>
      <c r="OPS34" s="59" t="s">
        <v>95</v>
      </c>
      <c r="OPT34" s="59" t="s">
        <v>95</v>
      </c>
      <c r="OPU34" s="59" t="s">
        <v>95</v>
      </c>
      <c r="OPV34" s="59" t="s">
        <v>95</v>
      </c>
      <c r="OPW34" s="59" t="s">
        <v>95</v>
      </c>
      <c r="OPX34" s="59" t="s">
        <v>95</v>
      </c>
      <c r="OPY34" s="59" t="s">
        <v>95</v>
      </c>
      <c r="OPZ34" s="59" t="s">
        <v>95</v>
      </c>
      <c r="OQA34" s="59" t="s">
        <v>95</v>
      </c>
      <c r="OQB34" s="59" t="s">
        <v>95</v>
      </c>
      <c r="OQC34" s="59" t="s">
        <v>95</v>
      </c>
      <c r="OQD34" s="59" t="s">
        <v>95</v>
      </c>
      <c r="OQE34" s="59" t="s">
        <v>95</v>
      </c>
      <c r="OQF34" s="59" t="s">
        <v>95</v>
      </c>
      <c r="OQG34" s="59" t="s">
        <v>95</v>
      </c>
      <c r="OQH34" s="59" t="s">
        <v>95</v>
      </c>
      <c r="OQI34" s="59" t="s">
        <v>95</v>
      </c>
      <c r="OQJ34" s="59" t="s">
        <v>95</v>
      </c>
      <c r="OQK34" s="59" t="s">
        <v>95</v>
      </c>
      <c r="OQL34" s="59" t="s">
        <v>95</v>
      </c>
      <c r="OQM34" s="59" t="s">
        <v>95</v>
      </c>
      <c r="OQN34" s="59" t="s">
        <v>95</v>
      </c>
      <c r="OQO34" s="59" t="s">
        <v>95</v>
      </c>
      <c r="OQP34" s="59" t="s">
        <v>95</v>
      </c>
      <c r="OQQ34" s="59" t="s">
        <v>95</v>
      </c>
      <c r="OQR34" s="59" t="s">
        <v>95</v>
      </c>
      <c r="OQS34" s="59" t="s">
        <v>95</v>
      </c>
      <c r="OQT34" s="59" t="s">
        <v>95</v>
      </c>
      <c r="OQU34" s="59" t="s">
        <v>95</v>
      </c>
      <c r="OQV34" s="59" t="s">
        <v>95</v>
      </c>
      <c r="OQW34" s="59" t="s">
        <v>95</v>
      </c>
      <c r="OQX34" s="59" t="s">
        <v>95</v>
      </c>
      <c r="OQY34" s="59" t="s">
        <v>95</v>
      </c>
      <c r="OQZ34" s="59" t="s">
        <v>95</v>
      </c>
      <c r="ORA34" s="59" t="s">
        <v>95</v>
      </c>
      <c r="ORB34" s="59" t="s">
        <v>95</v>
      </c>
      <c r="ORC34" s="59" t="s">
        <v>95</v>
      </c>
      <c r="ORD34" s="59" t="s">
        <v>95</v>
      </c>
      <c r="ORE34" s="59" t="s">
        <v>95</v>
      </c>
      <c r="ORF34" s="59" t="s">
        <v>95</v>
      </c>
      <c r="ORG34" s="59" t="s">
        <v>95</v>
      </c>
      <c r="ORH34" s="59" t="s">
        <v>95</v>
      </c>
      <c r="ORI34" s="59" t="s">
        <v>95</v>
      </c>
      <c r="ORJ34" s="59" t="s">
        <v>95</v>
      </c>
      <c r="ORK34" s="59" t="s">
        <v>95</v>
      </c>
      <c r="ORL34" s="59" t="s">
        <v>95</v>
      </c>
      <c r="ORM34" s="59" t="s">
        <v>95</v>
      </c>
      <c r="ORN34" s="59" t="s">
        <v>95</v>
      </c>
      <c r="ORO34" s="59" t="s">
        <v>95</v>
      </c>
      <c r="ORP34" s="59" t="s">
        <v>95</v>
      </c>
      <c r="ORQ34" s="59" t="s">
        <v>95</v>
      </c>
      <c r="ORR34" s="59" t="s">
        <v>95</v>
      </c>
      <c r="ORS34" s="59" t="s">
        <v>95</v>
      </c>
      <c r="ORT34" s="59" t="s">
        <v>95</v>
      </c>
      <c r="ORU34" s="59" t="s">
        <v>95</v>
      </c>
      <c r="ORV34" s="59" t="s">
        <v>95</v>
      </c>
      <c r="ORW34" s="59" t="s">
        <v>95</v>
      </c>
      <c r="ORX34" s="59" t="s">
        <v>95</v>
      </c>
      <c r="ORY34" s="59" t="s">
        <v>95</v>
      </c>
      <c r="ORZ34" s="59" t="s">
        <v>95</v>
      </c>
      <c r="OSA34" s="59" t="s">
        <v>95</v>
      </c>
      <c r="OSB34" s="59" t="s">
        <v>95</v>
      </c>
      <c r="OSC34" s="59" t="s">
        <v>95</v>
      </c>
      <c r="OSD34" s="59" t="s">
        <v>95</v>
      </c>
      <c r="OSE34" s="59" t="s">
        <v>95</v>
      </c>
      <c r="OSF34" s="59" t="s">
        <v>95</v>
      </c>
      <c r="OSG34" s="59" t="s">
        <v>95</v>
      </c>
      <c r="OSH34" s="59" t="s">
        <v>95</v>
      </c>
      <c r="OSI34" s="59" t="s">
        <v>95</v>
      </c>
      <c r="OSJ34" s="59" t="s">
        <v>95</v>
      </c>
      <c r="OSK34" s="59" t="s">
        <v>95</v>
      </c>
      <c r="OSL34" s="59" t="s">
        <v>95</v>
      </c>
      <c r="OSM34" s="59" t="s">
        <v>95</v>
      </c>
      <c r="OSN34" s="59" t="s">
        <v>95</v>
      </c>
      <c r="OSO34" s="59" t="s">
        <v>95</v>
      </c>
      <c r="OSP34" s="59" t="s">
        <v>95</v>
      </c>
      <c r="OSQ34" s="59" t="s">
        <v>95</v>
      </c>
      <c r="OSR34" s="59" t="s">
        <v>95</v>
      </c>
      <c r="OSS34" s="59" t="s">
        <v>95</v>
      </c>
      <c r="OST34" s="59" t="s">
        <v>95</v>
      </c>
      <c r="OSU34" s="59" t="s">
        <v>95</v>
      </c>
      <c r="OSV34" s="59" t="s">
        <v>95</v>
      </c>
      <c r="OSW34" s="59" t="s">
        <v>95</v>
      </c>
      <c r="OSX34" s="59" t="s">
        <v>95</v>
      </c>
      <c r="OSY34" s="59" t="s">
        <v>95</v>
      </c>
      <c r="OSZ34" s="59" t="s">
        <v>95</v>
      </c>
      <c r="OTA34" s="59" t="s">
        <v>95</v>
      </c>
      <c r="OTB34" s="59" t="s">
        <v>95</v>
      </c>
      <c r="OTC34" s="59" t="s">
        <v>95</v>
      </c>
      <c r="OTD34" s="59" t="s">
        <v>95</v>
      </c>
      <c r="OTE34" s="59" t="s">
        <v>95</v>
      </c>
      <c r="OTF34" s="59" t="s">
        <v>95</v>
      </c>
      <c r="OTG34" s="59" t="s">
        <v>95</v>
      </c>
      <c r="OTH34" s="59" t="s">
        <v>95</v>
      </c>
      <c r="OTI34" s="59" t="s">
        <v>95</v>
      </c>
      <c r="OTJ34" s="59" t="s">
        <v>95</v>
      </c>
      <c r="OTK34" s="59" t="s">
        <v>95</v>
      </c>
      <c r="OTL34" s="59" t="s">
        <v>95</v>
      </c>
      <c r="OTM34" s="59" t="s">
        <v>95</v>
      </c>
      <c r="OTN34" s="59" t="s">
        <v>95</v>
      </c>
      <c r="OTO34" s="59" t="s">
        <v>95</v>
      </c>
      <c r="OTP34" s="59" t="s">
        <v>95</v>
      </c>
      <c r="OTQ34" s="59" t="s">
        <v>95</v>
      </c>
      <c r="OTR34" s="59" t="s">
        <v>95</v>
      </c>
      <c r="OTS34" s="59" t="s">
        <v>95</v>
      </c>
      <c r="OTT34" s="59" t="s">
        <v>95</v>
      </c>
      <c r="OTU34" s="59" t="s">
        <v>95</v>
      </c>
      <c r="OTV34" s="59" t="s">
        <v>95</v>
      </c>
      <c r="OTW34" s="59" t="s">
        <v>95</v>
      </c>
      <c r="OTX34" s="59" t="s">
        <v>95</v>
      </c>
      <c r="OTY34" s="59" t="s">
        <v>95</v>
      </c>
      <c r="OTZ34" s="59" t="s">
        <v>95</v>
      </c>
      <c r="OUA34" s="59" t="s">
        <v>95</v>
      </c>
      <c r="OUB34" s="59" t="s">
        <v>95</v>
      </c>
      <c r="OUC34" s="59" t="s">
        <v>95</v>
      </c>
      <c r="OUD34" s="59" t="s">
        <v>95</v>
      </c>
      <c r="OUE34" s="59" t="s">
        <v>95</v>
      </c>
      <c r="OUF34" s="59" t="s">
        <v>95</v>
      </c>
      <c r="OUG34" s="59" t="s">
        <v>95</v>
      </c>
      <c r="OUH34" s="59" t="s">
        <v>95</v>
      </c>
      <c r="OUI34" s="59" t="s">
        <v>95</v>
      </c>
      <c r="OUJ34" s="59" t="s">
        <v>95</v>
      </c>
      <c r="OUK34" s="59" t="s">
        <v>95</v>
      </c>
      <c r="OUL34" s="59" t="s">
        <v>95</v>
      </c>
      <c r="OUM34" s="59" t="s">
        <v>95</v>
      </c>
      <c r="OUN34" s="59" t="s">
        <v>95</v>
      </c>
      <c r="OUO34" s="59" t="s">
        <v>95</v>
      </c>
      <c r="OUP34" s="59" t="s">
        <v>95</v>
      </c>
      <c r="OUQ34" s="59" t="s">
        <v>95</v>
      </c>
      <c r="OUR34" s="59" t="s">
        <v>95</v>
      </c>
      <c r="OUS34" s="59" t="s">
        <v>95</v>
      </c>
      <c r="OUT34" s="59" t="s">
        <v>95</v>
      </c>
      <c r="OUU34" s="59" t="s">
        <v>95</v>
      </c>
      <c r="OUV34" s="59" t="s">
        <v>95</v>
      </c>
      <c r="OUW34" s="59" t="s">
        <v>95</v>
      </c>
      <c r="OUX34" s="59" t="s">
        <v>95</v>
      </c>
      <c r="OUY34" s="59" t="s">
        <v>95</v>
      </c>
      <c r="OUZ34" s="59" t="s">
        <v>95</v>
      </c>
      <c r="OVA34" s="59" t="s">
        <v>95</v>
      </c>
      <c r="OVB34" s="59" t="s">
        <v>95</v>
      </c>
      <c r="OVC34" s="59" t="s">
        <v>95</v>
      </c>
      <c r="OVD34" s="59" t="s">
        <v>95</v>
      </c>
      <c r="OVE34" s="59" t="s">
        <v>95</v>
      </c>
      <c r="OVF34" s="59" t="s">
        <v>95</v>
      </c>
      <c r="OVG34" s="59" t="s">
        <v>95</v>
      </c>
      <c r="OVH34" s="59" t="s">
        <v>95</v>
      </c>
      <c r="OVI34" s="59" t="s">
        <v>95</v>
      </c>
      <c r="OVJ34" s="59" t="s">
        <v>95</v>
      </c>
      <c r="OVK34" s="59" t="s">
        <v>95</v>
      </c>
      <c r="OVL34" s="59" t="s">
        <v>95</v>
      </c>
      <c r="OVM34" s="59" t="s">
        <v>95</v>
      </c>
      <c r="OVN34" s="59" t="s">
        <v>95</v>
      </c>
      <c r="OVO34" s="59" t="s">
        <v>95</v>
      </c>
      <c r="OVP34" s="59" t="s">
        <v>95</v>
      </c>
      <c r="OVQ34" s="59" t="s">
        <v>95</v>
      </c>
      <c r="OVR34" s="59" t="s">
        <v>95</v>
      </c>
      <c r="OVS34" s="59" t="s">
        <v>95</v>
      </c>
      <c r="OVT34" s="59" t="s">
        <v>95</v>
      </c>
      <c r="OVU34" s="59" t="s">
        <v>95</v>
      </c>
      <c r="OVV34" s="59" t="s">
        <v>95</v>
      </c>
      <c r="OVW34" s="59" t="s">
        <v>95</v>
      </c>
      <c r="OVX34" s="59" t="s">
        <v>95</v>
      </c>
      <c r="OVY34" s="59" t="s">
        <v>95</v>
      </c>
      <c r="OVZ34" s="59" t="s">
        <v>95</v>
      </c>
      <c r="OWA34" s="59" t="s">
        <v>95</v>
      </c>
      <c r="OWB34" s="59" t="s">
        <v>95</v>
      </c>
      <c r="OWC34" s="59" t="s">
        <v>95</v>
      </c>
      <c r="OWD34" s="59" t="s">
        <v>95</v>
      </c>
      <c r="OWE34" s="59" t="s">
        <v>95</v>
      </c>
      <c r="OWF34" s="59" t="s">
        <v>95</v>
      </c>
      <c r="OWG34" s="59" t="s">
        <v>95</v>
      </c>
      <c r="OWH34" s="59" t="s">
        <v>95</v>
      </c>
      <c r="OWI34" s="59" t="s">
        <v>95</v>
      </c>
      <c r="OWJ34" s="59" t="s">
        <v>95</v>
      </c>
      <c r="OWK34" s="59" t="s">
        <v>95</v>
      </c>
      <c r="OWL34" s="59" t="s">
        <v>95</v>
      </c>
      <c r="OWM34" s="59" t="s">
        <v>95</v>
      </c>
      <c r="OWN34" s="59" t="s">
        <v>95</v>
      </c>
      <c r="OWO34" s="59" t="s">
        <v>95</v>
      </c>
      <c r="OWP34" s="59" t="s">
        <v>95</v>
      </c>
      <c r="OWQ34" s="59" t="s">
        <v>95</v>
      </c>
      <c r="OWR34" s="59" t="s">
        <v>95</v>
      </c>
      <c r="OWS34" s="59" t="s">
        <v>95</v>
      </c>
      <c r="OWT34" s="59" t="s">
        <v>95</v>
      </c>
      <c r="OWU34" s="59" t="s">
        <v>95</v>
      </c>
      <c r="OWV34" s="59" t="s">
        <v>95</v>
      </c>
      <c r="OWW34" s="59" t="s">
        <v>95</v>
      </c>
      <c r="OWX34" s="59" t="s">
        <v>95</v>
      </c>
      <c r="OWY34" s="59" t="s">
        <v>95</v>
      </c>
      <c r="OWZ34" s="59" t="s">
        <v>95</v>
      </c>
      <c r="OXA34" s="59" t="s">
        <v>95</v>
      </c>
      <c r="OXB34" s="59" t="s">
        <v>95</v>
      </c>
      <c r="OXC34" s="59" t="s">
        <v>95</v>
      </c>
      <c r="OXD34" s="59" t="s">
        <v>95</v>
      </c>
      <c r="OXE34" s="59" t="s">
        <v>95</v>
      </c>
      <c r="OXF34" s="59" t="s">
        <v>95</v>
      </c>
      <c r="OXG34" s="59" t="s">
        <v>95</v>
      </c>
      <c r="OXH34" s="59" t="s">
        <v>95</v>
      </c>
      <c r="OXI34" s="59" t="s">
        <v>95</v>
      </c>
      <c r="OXJ34" s="59" t="s">
        <v>95</v>
      </c>
      <c r="OXK34" s="59" t="s">
        <v>95</v>
      </c>
      <c r="OXL34" s="59" t="s">
        <v>95</v>
      </c>
      <c r="OXM34" s="59" t="s">
        <v>95</v>
      </c>
      <c r="OXN34" s="59" t="s">
        <v>95</v>
      </c>
      <c r="OXO34" s="59" t="s">
        <v>95</v>
      </c>
      <c r="OXP34" s="59" t="s">
        <v>95</v>
      </c>
      <c r="OXQ34" s="59" t="s">
        <v>95</v>
      </c>
      <c r="OXR34" s="59" t="s">
        <v>95</v>
      </c>
      <c r="OXS34" s="59" t="s">
        <v>95</v>
      </c>
      <c r="OXT34" s="59" t="s">
        <v>95</v>
      </c>
      <c r="OXU34" s="59" t="s">
        <v>95</v>
      </c>
      <c r="OXV34" s="59" t="s">
        <v>95</v>
      </c>
      <c r="OXW34" s="59" t="s">
        <v>95</v>
      </c>
      <c r="OXX34" s="59" t="s">
        <v>95</v>
      </c>
      <c r="OXY34" s="59" t="s">
        <v>95</v>
      </c>
      <c r="OXZ34" s="59" t="s">
        <v>95</v>
      </c>
      <c r="OYA34" s="59" t="s">
        <v>95</v>
      </c>
      <c r="OYB34" s="59" t="s">
        <v>95</v>
      </c>
      <c r="OYC34" s="59" t="s">
        <v>95</v>
      </c>
      <c r="OYD34" s="59" t="s">
        <v>95</v>
      </c>
      <c r="OYE34" s="59" t="s">
        <v>95</v>
      </c>
      <c r="OYF34" s="59" t="s">
        <v>95</v>
      </c>
      <c r="OYG34" s="59" t="s">
        <v>95</v>
      </c>
      <c r="OYH34" s="59" t="s">
        <v>95</v>
      </c>
      <c r="OYI34" s="59" t="s">
        <v>95</v>
      </c>
      <c r="OYJ34" s="59" t="s">
        <v>95</v>
      </c>
      <c r="OYK34" s="59" t="s">
        <v>95</v>
      </c>
      <c r="OYL34" s="59" t="s">
        <v>95</v>
      </c>
      <c r="OYM34" s="59" t="s">
        <v>95</v>
      </c>
      <c r="OYN34" s="59" t="s">
        <v>95</v>
      </c>
      <c r="OYO34" s="59" t="s">
        <v>95</v>
      </c>
      <c r="OYP34" s="59" t="s">
        <v>95</v>
      </c>
      <c r="OYQ34" s="59" t="s">
        <v>95</v>
      </c>
      <c r="OYR34" s="59" t="s">
        <v>95</v>
      </c>
      <c r="OYS34" s="59" t="s">
        <v>95</v>
      </c>
      <c r="OYT34" s="59" t="s">
        <v>95</v>
      </c>
      <c r="OYU34" s="59" t="s">
        <v>95</v>
      </c>
      <c r="OYV34" s="59" t="s">
        <v>95</v>
      </c>
      <c r="OYW34" s="59" t="s">
        <v>95</v>
      </c>
      <c r="OYX34" s="59" t="s">
        <v>95</v>
      </c>
      <c r="OYY34" s="59" t="s">
        <v>95</v>
      </c>
      <c r="OYZ34" s="59" t="s">
        <v>95</v>
      </c>
      <c r="OZA34" s="59" t="s">
        <v>95</v>
      </c>
      <c r="OZB34" s="59" t="s">
        <v>95</v>
      </c>
      <c r="OZC34" s="59" t="s">
        <v>95</v>
      </c>
      <c r="OZD34" s="59" t="s">
        <v>95</v>
      </c>
      <c r="OZE34" s="59" t="s">
        <v>95</v>
      </c>
      <c r="OZF34" s="59" t="s">
        <v>95</v>
      </c>
      <c r="OZG34" s="59" t="s">
        <v>95</v>
      </c>
      <c r="OZH34" s="59" t="s">
        <v>95</v>
      </c>
      <c r="OZI34" s="59" t="s">
        <v>95</v>
      </c>
      <c r="OZJ34" s="59" t="s">
        <v>95</v>
      </c>
      <c r="OZK34" s="59" t="s">
        <v>95</v>
      </c>
      <c r="OZL34" s="59" t="s">
        <v>95</v>
      </c>
      <c r="OZM34" s="59" t="s">
        <v>95</v>
      </c>
      <c r="OZN34" s="59" t="s">
        <v>95</v>
      </c>
      <c r="OZO34" s="59" t="s">
        <v>95</v>
      </c>
      <c r="OZP34" s="59" t="s">
        <v>95</v>
      </c>
      <c r="OZQ34" s="59" t="s">
        <v>95</v>
      </c>
      <c r="OZR34" s="59" t="s">
        <v>95</v>
      </c>
      <c r="OZS34" s="59" t="s">
        <v>95</v>
      </c>
      <c r="OZT34" s="59" t="s">
        <v>95</v>
      </c>
      <c r="OZU34" s="59" t="s">
        <v>95</v>
      </c>
      <c r="OZV34" s="59" t="s">
        <v>95</v>
      </c>
      <c r="OZW34" s="59" t="s">
        <v>95</v>
      </c>
      <c r="OZX34" s="59" t="s">
        <v>95</v>
      </c>
      <c r="OZY34" s="59" t="s">
        <v>95</v>
      </c>
      <c r="OZZ34" s="59" t="s">
        <v>95</v>
      </c>
      <c r="PAA34" s="59" t="s">
        <v>95</v>
      </c>
      <c r="PAB34" s="59" t="s">
        <v>95</v>
      </c>
      <c r="PAC34" s="59" t="s">
        <v>95</v>
      </c>
      <c r="PAD34" s="59" t="s">
        <v>95</v>
      </c>
      <c r="PAE34" s="59" t="s">
        <v>95</v>
      </c>
      <c r="PAF34" s="59" t="s">
        <v>95</v>
      </c>
      <c r="PAG34" s="59" t="s">
        <v>95</v>
      </c>
      <c r="PAH34" s="59" t="s">
        <v>95</v>
      </c>
      <c r="PAI34" s="59" t="s">
        <v>95</v>
      </c>
      <c r="PAJ34" s="59" t="s">
        <v>95</v>
      </c>
      <c r="PAK34" s="59" t="s">
        <v>95</v>
      </c>
      <c r="PAL34" s="59" t="s">
        <v>95</v>
      </c>
      <c r="PAM34" s="59" t="s">
        <v>95</v>
      </c>
      <c r="PAN34" s="59" t="s">
        <v>95</v>
      </c>
      <c r="PAO34" s="59" t="s">
        <v>95</v>
      </c>
      <c r="PAP34" s="59" t="s">
        <v>95</v>
      </c>
      <c r="PAQ34" s="59" t="s">
        <v>95</v>
      </c>
      <c r="PAR34" s="59" t="s">
        <v>95</v>
      </c>
      <c r="PAS34" s="59" t="s">
        <v>95</v>
      </c>
      <c r="PAT34" s="59" t="s">
        <v>95</v>
      </c>
      <c r="PAU34" s="59" t="s">
        <v>95</v>
      </c>
      <c r="PAV34" s="59" t="s">
        <v>95</v>
      </c>
      <c r="PAW34" s="59" t="s">
        <v>95</v>
      </c>
      <c r="PAX34" s="59" t="s">
        <v>95</v>
      </c>
      <c r="PAY34" s="59" t="s">
        <v>95</v>
      </c>
      <c r="PAZ34" s="59" t="s">
        <v>95</v>
      </c>
      <c r="PBA34" s="59" t="s">
        <v>95</v>
      </c>
      <c r="PBB34" s="59" t="s">
        <v>95</v>
      </c>
      <c r="PBC34" s="59" t="s">
        <v>95</v>
      </c>
      <c r="PBD34" s="59" t="s">
        <v>95</v>
      </c>
      <c r="PBE34" s="59" t="s">
        <v>95</v>
      </c>
      <c r="PBF34" s="59" t="s">
        <v>95</v>
      </c>
      <c r="PBG34" s="59" t="s">
        <v>95</v>
      </c>
      <c r="PBH34" s="59" t="s">
        <v>95</v>
      </c>
      <c r="PBI34" s="59" t="s">
        <v>95</v>
      </c>
      <c r="PBJ34" s="59" t="s">
        <v>95</v>
      </c>
      <c r="PBK34" s="59" t="s">
        <v>95</v>
      </c>
      <c r="PBL34" s="59" t="s">
        <v>95</v>
      </c>
      <c r="PBM34" s="59" t="s">
        <v>95</v>
      </c>
      <c r="PBN34" s="59" t="s">
        <v>95</v>
      </c>
      <c r="PBO34" s="59" t="s">
        <v>95</v>
      </c>
      <c r="PBP34" s="59" t="s">
        <v>95</v>
      </c>
      <c r="PBQ34" s="59" t="s">
        <v>95</v>
      </c>
      <c r="PBR34" s="59" t="s">
        <v>95</v>
      </c>
      <c r="PBS34" s="59" t="s">
        <v>95</v>
      </c>
      <c r="PBT34" s="59" t="s">
        <v>95</v>
      </c>
      <c r="PBU34" s="59" t="s">
        <v>95</v>
      </c>
      <c r="PBV34" s="59" t="s">
        <v>95</v>
      </c>
      <c r="PBW34" s="59" t="s">
        <v>95</v>
      </c>
      <c r="PBX34" s="59" t="s">
        <v>95</v>
      </c>
      <c r="PBY34" s="59" t="s">
        <v>95</v>
      </c>
      <c r="PBZ34" s="59" t="s">
        <v>95</v>
      </c>
      <c r="PCA34" s="59" t="s">
        <v>95</v>
      </c>
      <c r="PCB34" s="59" t="s">
        <v>95</v>
      </c>
      <c r="PCC34" s="59" t="s">
        <v>95</v>
      </c>
      <c r="PCD34" s="59" t="s">
        <v>95</v>
      </c>
      <c r="PCE34" s="59" t="s">
        <v>95</v>
      </c>
      <c r="PCF34" s="59" t="s">
        <v>95</v>
      </c>
      <c r="PCG34" s="59" t="s">
        <v>95</v>
      </c>
      <c r="PCH34" s="59" t="s">
        <v>95</v>
      </c>
      <c r="PCI34" s="59" t="s">
        <v>95</v>
      </c>
      <c r="PCJ34" s="59" t="s">
        <v>95</v>
      </c>
      <c r="PCK34" s="59" t="s">
        <v>95</v>
      </c>
      <c r="PCL34" s="59" t="s">
        <v>95</v>
      </c>
      <c r="PCM34" s="59" t="s">
        <v>95</v>
      </c>
      <c r="PCN34" s="59" t="s">
        <v>95</v>
      </c>
      <c r="PCO34" s="59" t="s">
        <v>95</v>
      </c>
      <c r="PCP34" s="59" t="s">
        <v>95</v>
      </c>
      <c r="PCQ34" s="59" t="s">
        <v>95</v>
      </c>
      <c r="PCR34" s="59" t="s">
        <v>95</v>
      </c>
      <c r="PCS34" s="59" t="s">
        <v>95</v>
      </c>
      <c r="PCT34" s="59" t="s">
        <v>95</v>
      </c>
      <c r="PCU34" s="59" t="s">
        <v>95</v>
      </c>
      <c r="PCV34" s="59" t="s">
        <v>95</v>
      </c>
      <c r="PCW34" s="59" t="s">
        <v>95</v>
      </c>
      <c r="PCX34" s="59" t="s">
        <v>95</v>
      </c>
      <c r="PCY34" s="59" t="s">
        <v>95</v>
      </c>
      <c r="PCZ34" s="59" t="s">
        <v>95</v>
      </c>
      <c r="PDA34" s="59" t="s">
        <v>95</v>
      </c>
      <c r="PDB34" s="59" t="s">
        <v>95</v>
      </c>
      <c r="PDC34" s="59" t="s">
        <v>95</v>
      </c>
      <c r="PDD34" s="59" t="s">
        <v>95</v>
      </c>
      <c r="PDE34" s="59" t="s">
        <v>95</v>
      </c>
      <c r="PDF34" s="59" t="s">
        <v>95</v>
      </c>
      <c r="PDG34" s="59" t="s">
        <v>95</v>
      </c>
      <c r="PDH34" s="59" t="s">
        <v>95</v>
      </c>
      <c r="PDI34" s="59" t="s">
        <v>95</v>
      </c>
      <c r="PDJ34" s="59" t="s">
        <v>95</v>
      </c>
      <c r="PDK34" s="59" t="s">
        <v>95</v>
      </c>
      <c r="PDL34" s="59" t="s">
        <v>95</v>
      </c>
      <c r="PDM34" s="59" t="s">
        <v>95</v>
      </c>
      <c r="PDN34" s="59" t="s">
        <v>95</v>
      </c>
      <c r="PDO34" s="59" t="s">
        <v>95</v>
      </c>
      <c r="PDP34" s="59" t="s">
        <v>95</v>
      </c>
      <c r="PDQ34" s="59" t="s">
        <v>95</v>
      </c>
      <c r="PDR34" s="59" t="s">
        <v>95</v>
      </c>
      <c r="PDS34" s="59" t="s">
        <v>95</v>
      </c>
      <c r="PDT34" s="59" t="s">
        <v>95</v>
      </c>
      <c r="PDU34" s="59" t="s">
        <v>95</v>
      </c>
      <c r="PDV34" s="59" t="s">
        <v>95</v>
      </c>
      <c r="PDW34" s="59" t="s">
        <v>95</v>
      </c>
      <c r="PDX34" s="59" t="s">
        <v>95</v>
      </c>
      <c r="PDY34" s="59" t="s">
        <v>95</v>
      </c>
      <c r="PDZ34" s="59" t="s">
        <v>95</v>
      </c>
      <c r="PEA34" s="59" t="s">
        <v>95</v>
      </c>
      <c r="PEB34" s="59" t="s">
        <v>95</v>
      </c>
      <c r="PEC34" s="59" t="s">
        <v>95</v>
      </c>
      <c r="PED34" s="59" t="s">
        <v>95</v>
      </c>
      <c r="PEE34" s="59" t="s">
        <v>95</v>
      </c>
      <c r="PEF34" s="59" t="s">
        <v>95</v>
      </c>
      <c r="PEG34" s="59" t="s">
        <v>95</v>
      </c>
      <c r="PEH34" s="59" t="s">
        <v>95</v>
      </c>
      <c r="PEI34" s="59" t="s">
        <v>95</v>
      </c>
      <c r="PEJ34" s="59" t="s">
        <v>95</v>
      </c>
      <c r="PEK34" s="59" t="s">
        <v>95</v>
      </c>
      <c r="PEL34" s="59" t="s">
        <v>95</v>
      </c>
      <c r="PEM34" s="59" t="s">
        <v>95</v>
      </c>
      <c r="PEN34" s="59" t="s">
        <v>95</v>
      </c>
      <c r="PEO34" s="59" t="s">
        <v>95</v>
      </c>
      <c r="PEP34" s="59" t="s">
        <v>95</v>
      </c>
      <c r="PEQ34" s="59" t="s">
        <v>95</v>
      </c>
      <c r="PER34" s="59" t="s">
        <v>95</v>
      </c>
      <c r="PES34" s="59" t="s">
        <v>95</v>
      </c>
      <c r="PET34" s="59" t="s">
        <v>95</v>
      </c>
      <c r="PEU34" s="59" t="s">
        <v>95</v>
      </c>
      <c r="PEV34" s="59" t="s">
        <v>95</v>
      </c>
      <c r="PEW34" s="59" t="s">
        <v>95</v>
      </c>
      <c r="PEX34" s="59" t="s">
        <v>95</v>
      </c>
      <c r="PEY34" s="59" t="s">
        <v>95</v>
      </c>
      <c r="PEZ34" s="59" t="s">
        <v>95</v>
      </c>
      <c r="PFA34" s="59" t="s">
        <v>95</v>
      </c>
      <c r="PFB34" s="59" t="s">
        <v>95</v>
      </c>
      <c r="PFC34" s="59" t="s">
        <v>95</v>
      </c>
      <c r="PFD34" s="59" t="s">
        <v>95</v>
      </c>
      <c r="PFE34" s="59" t="s">
        <v>95</v>
      </c>
      <c r="PFF34" s="59" t="s">
        <v>95</v>
      </c>
      <c r="PFG34" s="59" t="s">
        <v>95</v>
      </c>
      <c r="PFH34" s="59" t="s">
        <v>95</v>
      </c>
      <c r="PFI34" s="59" t="s">
        <v>95</v>
      </c>
      <c r="PFJ34" s="59" t="s">
        <v>95</v>
      </c>
      <c r="PFK34" s="59" t="s">
        <v>95</v>
      </c>
      <c r="PFL34" s="59" t="s">
        <v>95</v>
      </c>
      <c r="PFM34" s="59" t="s">
        <v>95</v>
      </c>
      <c r="PFN34" s="59" t="s">
        <v>95</v>
      </c>
      <c r="PFO34" s="59" t="s">
        <v>95</v>
      </c>
      <c r="PFP34" s="59" t="s">
        <v>95</v>
      </c>
      <c r="PFQ34" s="59" t="s">
        <v>95</v>
      </c>
      <c r="PFR34" s="59" t="s">
        <v>95</v>
      </c>
      <c r="PFS34" s="59" t="s">
        <v>95</v>
      </c>
      <c r="PFT34" s="59" t="s">
        <v>95</v>
      </c>
      <c r="PFU34" s="59" t="s">
        <v>95</v>
      </c>
      <c r="PFV34" s="59" t="s">
        <v>95</v>
      </c>
      <c r="PFW34" s="59" t="s">
        <v>95</v>
      </c>
      <c r="PFX34" s="59" t="s">
        <v>95</v>
      </c>
      <c r="PFY34" s="59" t="s">
        <v>95</v>
      </c>
      <c r="PFZ34" s="59" t="s">
        <v>95</v>
      </c>
      <c r="PGA34" s="59" t="s">
        <v>95</v>
      </c>
      <c r="PGB34" s="59" t="s">
        <v>95</v>
      </c>
      <c r="PGC34" s="59" t="s">
        <v>95</v>
      </c>
      <c r="PGD34" s="59" t="s">
        <v>95</v>
      </c>
      <c r="PGE34" s="59" t="s">
        <v>95</v>
      </c>
      <c r="PGF34" s="59" t="s">
        <v>95</v>
      </c>
      <c r="PGG34" s="59" t="s">
        <v>95</v>
      </c>
      <c r="PGH34" s="59" t="s">
        <v>95</v>
      </c>
      <c r="PGI34" s="59" t="s">
        <v>95</v>
      </c>
      <c r="PGJ34" s="59" t="s">
        <v>95</v>
      </c>
      <c r="PGK34" s="59" t="s">
        <v>95</v>
      </c>
      <c r="PGL34" s="59" t="s">
        <v>95</v>
      </c>
      <c r="PGM34" s="59" t="s">
        <v>95</v>
      </c>
      <c r="PGN34" s="59" t="s">
        <v>95</v>
      </c>
      <c r="PGO34" s="59" t="s">
        <v>95</v>
      </c>
      <c r="PGP34" s="59" t="s">
        <v>95</v>
      </c>
      <c r="PGQ34" s="59" t="s">
        <v>95</v>
      </c>
      <c r="PGR34" s="59" t="s">
        <v>95</v>
      </c>
      <c r="PGS34" s="59" t="s">
        <v>95</v>
      </c>
      <c r="PGT34" s="59" t="s">
        <v>95</v>
      </c>
      <c r="PGU34" s="59" t="s">
        <v>95</v>
      </c>
      <c r="PGV34" s="59" t="s">
        <v>95</v>
      </c>
      <c r="PGW34" s="59" t="s">
        <v>95</v>
      </c>
      <c r="PGX34" s="59" t="s">
        <v>95</v>
      </c>
      <c r="PGY34" s="59" t="s">
        <v>95</v>
      </c>
      <c r="PGZ34" s="59" t="s">
        <v>95</v>
      </c>
      <c r="PHA34" s="59" t="s">
        <v>95</v>
      </c>
      <c r="PHB34" s="59" t="s">
        <v>95</v>
      </c>
      <c r="PHC34" s="59" t="s">
        <v>95</v>
      </c>
      <c r="PHD34" s="59" t="s">
        <v>95</v>
      </c>
      <c r="PHE34" s="59" t="s">
        <v>95</v>
      </c>
      <c r="PHF34" s="59" t="s">
        <v>95</v>
      </c>
      <c r="PHG34" s="59" t="s">
        <v>95</v>
      </c>
      <c r="PHH34" s="59" t="s">
        <v>95</v>
      </c>
      <c r="PHI34" s="59" t="s">
        <v>95</v>
      </c>
      <c r="PHJ34" s="59" t="s">
        <v>95</v>
      </c>
      <c r="PHK34" s="59" t="s">
        <v>95</v>
      </c>
      <c r="PHL34" s="59" t="s">
        <v>95</v>
      </c>
      <c r="PHM34" s="59" t="s">
        <v>95</v>
      </c>
      <c r="PHN34" s="59" t="s">
        <v>95</v>
      </c>
      <c r="PHO34" s="59" t="s">
        <v>95</v>
      </c>
      <c r="PHP34" s="59" t="s">
        <v>95</v>
      </c>
      <c r="PHQ34" s="59" t="s">
        <v>95</v>
      </c>
      <c r="PHR34" s="59" t="s">
        <v>95</v>
      </c>
      <c r="PHS34" s="59" t="s">
        <v>95</v>
      </c>
      <c r="PHT34" s="59" t="s">
        <v>95</v>
      </c>
      <c r="PHU34" s="59" t="s">
        <v>95</v>
      </c>
      <c r="PHV34" s="59" t="s">
        <v>95</v>
      </c>
      <c r="PHW34" s="59" t="s">
        <v>95</v>
      </c>
      <c r="PHX34" s="59" t="s">
        <v>95</v>
      </c>
      <c r="PHY34" s="59" t="s">
        <v>95</v>
      </c>
      <c r="PHZ34" s="59" t="s">
        <v>95</v>
      </c>
      <c r="PIA34" s="59" t="s">
        <v>95</v>
      </c>
      <c r="PIB34" s="59" t="s">
        <v>95</v>
      </c>
      <c r="PIC34" s="59" t="s">
        <v>95</v>
      </c>
      <c r="PID34" s="59" t="s">
        <v>95</v>
      </c>
      <c r="PIE34" s="59" t="s">
        <v>95</v>
      </c>
      <c r="PIF34" s="59" t="s">
        <v>95</v>
      </c>
      <c r="PIG34" s="59" t="s">
        <v>95</v>
      </c>
      <c r="PIH34" s="59" t="s">
        <v>95</v>
      </c>
      <c r="PII34" s="59" t="s">
        <v>95</v>
      </c>
      <c r="PIJ34" s="59" t="s">
        <v>95</v>
      </c>
      <c r="PIK34" s="59" t="s">
        <v>95</v>
      </c>
      <c r="PIL34" s="59" t="s">
        <v>95</v>
      </c>
      <c r="PIM34" s="59" t="s">
        <v>95</v>
      </c>
      <c r="PIN34" s="59" t="s">
        <v>95</v>
      </c>
      <c r="PIO34" s="59" t="s">
        <v>95</v>
      </c>
      <c r="PIP34" s="59" t="s">
        <v>95</v>
      </c>
      <c r="PIQ34" s="59" t="s">
        <v>95</v>
      </c>
      <c r="PIR34" s="59" t="s">
        <v>95</v>
      </c>
      <c r="PIS34" s="59" t="s">
        <v>95</v>
      </c>
      <c r="PIT34" s="59" t="s">
        <v>95</v>
      </c>
      <c r="PIU34" s="59" t="s">
        <v>95</v>
      </c>
      <c r="PIV34" s="59" t="s">
        <v>95</v>
      </c>
      <c r="PIW34" s="59" t="s">
        <v>95</v>
      </c>
      <c r="PIX34" s="59" t="s">
        <v>95</v>
      </c>
      <c r="PIY34" s="59" t="s">
        <v>95</v>
      </c>
      <c r="PIZ34" s="59" t="s">
        <v>95</v>
      </c>
      <c r="PJA34" s="59" t="s">
        <v>95</v>
      </c>
      <c r="PJB34" s="59" t="s">
        <v>95</v>
      </c>
      <c r="PJC34" s="59" t="s">
        <v>95</v>
      </c>
      <c r="PJD34" s="59" t="s">
        <v>95</v>
      </c>
      <c r="PJE34" s="59" t="s">
        <v>95</v>
      </c>
      <c r="PJF34" s="59" t="s">
        <v>95</v>
      </c>
      <c r="PJG34" s="59" t="s">
        <v>95</v>
      </c>
      <c r="PJH34" s="59" t="s">
        <v>95</v>
      </c>
      <c r="PJI34" s="59" t="s">
        <v>95</v>
      </c>
      <c r="PJJ34" s="59" t="s">
        <v>95</v>
      </c>
      <c r="PJK34" s="59" t="s">
        <v>95</v>
      </c>
      <c r="PJL34" s="59" t="s">
        <v>95</v>
      </c>
      <c r="PJM34" s="59" t="s">
        <v>95</v>
      </c>
      <c r="PJN34" s="59" t="s">
        <v>95</v>
      </c>
      <c r="PJO34" s="59" t="s">
        <v>95</v>
      </c>
      <c r="PJP34" s="59" t="s">
        <v>95</v>
      </c>
      <c r="PJQ34" s="59" t="s">
        <v>95</v>
      </c>
      <c r="PJR34" s="59" t="s">
        <v>95</v>
      </c>
      <c r="PJS34" s="59" t="s">
        <v>95</v>
      </c>
      <c r="PJT34" s="59" t="s">
        <v>95</v>
      </c>
      <c r="PJU34" s="59" t="s">
        <v>95</v>
      </c>
      <c r="PJV34" s="59" t="s">
        <v>95</v>
      </c>
      <c r="PJW34" s="59" t="s">
        <v>95</v>
      </c>
      <c r="PJX34" s="59" t="s">
        <v>95</v>
      </c>
      <c r="PJY34" s="59" t="s">
        <v>95</v>
      </c>
      <c r="PJZ34" s="59" t="s">
        <v>95</v>
      </c>
      <c r="PKA34" s="59" t="s">
        <v>95</v>
      </c>
      <c r="PKB34" s="59" t="s">
        <v>95</v>
      </c>
      <c r="PKC34" s="59" t="s">
        <v>95</v>
      </c>
      <c r="PKD34" s="59" t="s">
        <v>95</v>
      </c>
      <c r="PKE34" s="59" t="s">
        <v>95</v>
      </c>
      <c r="PKF34" s="59" t="s">
        <v>95</v>
      </c>
      <c r="PKG34" s="59" t="s">
        <v>95</v>
      </c>
      <c r="PKH34" s="59" t="s">
        <v>95</v>
      </c>
      <c r="PKI34" s="59" t="s">
        <v>95</v>
      </c>
      <c r="PKJ34" s="59" t="s">
        <v>95</v>
      </c>
      <c r="PKK34" s="59" t="s">
        <v>95</v>
      </c>
      <c r="PKL34" s="59" t="s">
        <v>95</v>
      </c>
      <c r="PKM34" s="59" t="s">
        <v>95</v>
      </c>
      <c r="PKN34" s="59" t="s">
        <v>95</v>
      </c>
      <c r="PKO34" s="59" t="s">
        <v>95</v>
      </c>
      <c r="PKP34" s="59" t="s">
        <v>95</v>
      </c>
      <c r="PKQ34" s="59" t="s">
        <v>95</v>
      </c>
      <c r="PKR34" s="59" t="s">
        <v>95</v>
      </c>
      <c r="PKS34" s="59" t="s">
        <v>95</v>
      </c>
      <c r="PKT34" s="59" t="s">
        <v>95</v>
      </c>
      <c r="PKU34" s="59" t="s">
        <v>95</v>
      </c>
      <c r="PKV34" s="59" t="s">
        <v>95</v>
      </c>
      <c r="PKW34" s="59" t="s">
        <v>95</v>
      </c>
      <c r="PKX34" s="59" t="s">
        <v>95</v>
      </c>
      <c r="PKY34" s="59" t="s">
        <v>95</v>
      </c>
      <c r="PKZ34" s="59" t="s">
        <v>95</v>
      </c>
      <c r="PLA34" s="59" t="s">
        <v>95</v>
      </c>
      <c r="PLB34" s="59" t="s">
        <v>95</v>
      </c>
      <c r="PLC34" s="59" t="s">
        <v>95</v>
      </c>
      <c r="PLD34" s="59" t="s">
        <v>95</v>
      </c>
      <c r="PLE34" s="59" t="s">
        <v>95</v>
      </c>
      <c r="PLF34" s="59" t="s">
        <v>95</v>
      </c>
      <c r="PLG34" s="59" t="s">
        <v>95</v>
      </c>
      <c r="PLH34" s="59" t="s">
        <v>95</v>
      </c>
      <c r="PLI34" s="59" t="s">
        <v>95</v>
      </c>
      <c r="PLJ34" s="59" t="s">
        <v>95</v>
      </c>
      <c r="PLK34" s="59" t="s">
        <v>95</v>
      </c>
      <c r="PLL34" s="59" t="s">
        <v>95</v>
      </c>
      <c r="PLM34" s="59" t="s">
        <v>95</v>
      </c>
      <c r="PLN34" s="59" t="s">
        <v>95</v>
      </c>
      <c r="PLO34" s="59" t="s">
        <v>95</v>
      </c>
      <c r="PLP34" s="59" t="s">
        <v>95</v>
      </c>
      <c r="PLQ34" s="59" t="s">
        <v>95</v>
      </c>
      <c r="PLR34" s="59" t="s">
        <v>95</v>
      </c>
      <c r="PLS34" s="59" t="s">
        <v>95</v>
      </c>
      <c r="PLT34" s="59" t="s">
        <v>95</v>
      </c>
      <c r="PLU34" s="59" t="s">
        <v>95</v>
      </c>
      <c r="PLV34" s="59" t="s">
        <v>95</v>
      </c>
      <c r="PLW34" s="59" t="s">
        <v>95</v>
      </c>
      <c r="PLX34" s="59" t="s">
        <v>95</v>
      </c>
      <c r="PLY34" s="59" t="s">
        <v>95</v>
      </c>
      <c r="PLZ34" s="59" t="s">
        <v>95</v>
      </c>
      <c r="PMA34" s="59" t="s">
        <v>95</v>
      </c>
      <c r="PMB34" s="59" t="s">
        <v>95</v>
      </c>
      <c r="PMC34" s="59" t="s">
        <v>95</v>
      </c>
      <c r="PMD34" s="59" t="s">
        <v>95</v>
      </c>
      <c r="PME34" s="59" t="s">
        <v>95</v>
      </c>
      <c r="PMF34" s="59" t="s">
        <v>95</v>
      </c>
      <c r="PMG34" s="59" t="s">
        <v>95</v>
      </c>
      <c r="PMH34" s="59" t="s">
        <v>95</v>
      </c>
      <c r="PMI34" s="59" t="s">
        <v>95</v>
      </c>
      <c r="PMJ34" s="59" t="s">
        <v>95</v>
      </c>
      <c r="PMK34" s="59" t="s">
        <v>95</v>
      </c>
      <c r="PML34" s="59" t="s">
        <v>95</v>
      </c>
      <c r="PMM34" s="59" t="s">
        <v>95</v>
      </c>
      <c r="PMN34" s="59" t="s">
        <v>95</v>
      </c>
      <c r="PMO34" s="59" t="s">
        <v>95</v>
      </c>
      <c r="PMP34" s="59" t="s">
        <v>95</v>
      </c>
      <c r="PMQ34" s="59" t="s">
        <v>95</v>
      </c>
      <c r="PMR34" s="59" t="s">
        <v>95</v>
      </c>
      <c r="PMS34" s="59" t="s">
        <v>95</v>
      </c>
      <c r="PMT34" s="59" t="s">
        <v>95</v>
      </c>
      <c r="PMU34" s="59" t="s">
        <v>95</v>
      </c>
      <c r="PMV34" s="59" t="s">
        <v>95</v>
      </c>
      <c r="PMW34" s="59" t="s">
        <v>95</v>
      </c>
      <c r="PMX34" s="59" t="s">
        <v>95</v>
      </c>
      <c r="PMY34" s="59" t="s">
        <v>95</v>
      </c>
      <c r="PMZ34" s="59" t="s">
        <v>95</v>
      </c>
      <c r="PNA34" s="59" t="s">
        <v>95</v>
      </c>
      <c r="PNB34" s="59" t="s">
        <v>95</v>
      </c>
      <c r="PNC34" s="59" t="s">
        <v>95</v>
      </c>
      <c r="PND34" s="59" t="s">
        <v>95</v>
      </c>
      <c r="PNE34" s="59" t="s">
        <v>95</v>
      </c>
      <c r="PNF34" s="59" t="s">
        <v>95</v>
      </c>
      <c r="PNG34" s="59" t="s">
        <v>95</v>
      </c>
      <c r="PNH34" s="59" t="s">
        <v>95</v>
      </c>
      <c r="PNI34" s="59" t="s">
        <v>95</v>
      </c>
      <c r="PNJ34" s="59" t="s">
        <v>95</v>
      </c>
      <c r="PNK34" s="59" t="s">
        <v>95</v>
      </c>
      <c r="PNL34" s="59" t="s">
        <v>95</v>
      </c>
      <c r="PNM34" s="59" t="s">
        <v>95</v>
      </c>
      <c r="PNN34" s="59" t="s">
        <v>95</v>
      </c>
      <c r="PNO34" s="59" t="s">
        <v>95</v>
      </c>
      <c r="PNP34" s="59" t="s">
        <v>95</v>
      </c>
      <c r="PNQ34" s="59" t="s">
        <v>95</v>
      </c>
      <c r="PNR34" s="59" t="s">
        <v>95</v>
      </c>
      <c r="PNS34" s="59" t="s">
        <v>95</v>
      </c>
      <c r="PNT34" s="59" t="s">
        <v>95</v>
      </c>
      <c r="PNU34" s="59" t="s">
        <v>95</v>
      </c>
      <c r="PNV34" s="59" t="s">
        <v>95</v>
      </c>
      <c r="PNW34" s="59" t="s">
        <v>95</v>
      </c>
      <c r="PNX34" s="59" t="s">
        <v>95</v>
      </c>
      <c r="PNY34" s="59" t="s">
        <v>95</v>
      </c>
      <c r="PNZ34" s="59" t="s">
        <v>95</v>
      </c>
      <c r="POA34" s="59" t="s">
        <v>95</v>
      </c>
      <c r="POB34" s="59" t="s">
        <v>95</v>
      </c>
      <c r="POC34" s="59" t="s">
        <v>95</v>
      </c>
      <c r="POD34" s="59" t="s">
        <v>95</v>
      </c>
      <c r="POE34" s="59" t="s">
        <v>95</v>
      </c>
      <c r="POF34" s="59" t="s">
        <v>95</v>
      </c>
      <c r="POG34" s="59" t="s">
        <v>95</v>
      </c>
      <c r="POH34" s="59" t="s">
        <v>95</v>
      </c>
      <c r="POI34" s="59" t="s">
        <v>95</v>
      </c>
      <c r="POJ34" s="59" t="s">
        <v>95</v>
      </c>
      <c r="POK34" s="59" t="s">
        <v>95</v>
      </c>
      <c r="POL34" s="59" t="s">
        <v>95</v>
      </c>
      <c r="POM34" s="59" t="s">
        <v>95</v>
      </c>
      <c r="PON34" s="59" t="s">
        <v>95</v>
      </c>
      <c r="POO34" s="59" t="s">
        <v>95</v>
      </c>
      <c r="POP34" s="59" t="s">
        <v>95</v>
      </c>
      <c r="POQ34" s="59" t="s">
        <v>95</v>
      </c>
      <c r="POR34" s="59" t="s">
        <v>95</v>
      </c>
      <c r="POS34" s="59" t="s">
        <v>95</v>
      </c>
      <c r="POT34" s="59" t="s">
        <v>95</v>
      </c>
      <c r="POU34" s="59" t="s">
        <v>95</v>
      </c>
      <c r="POV34" s="59" t="s">
        <v>95</v>
      </c>
      <c r="POW34" s="59" t="s">
        <v>95</v>
      </c>
      <c r="POX34" s="59" t="s">
        <v>95</v>
      </c>
      <c r="POY34" s="59" t="s">
        <v>95</v>
      </c>
      <c r="POZ34" s="59" t="s">
        <v>95</v>
      </c>
      <c r="PPA34" s="59" t="s">
        <v>95</v>
      </c>
      <c r="PPB34" s="59" t="s">
        <v>95</v>
      </c>
      <c r="PPC34" s="59" t="s">
        <v>95</v>
      </c>
      <c r="PPD34" s="59" t="s">
        <v>95</v>
      </c>
      <c r="PPE34" s="59" t="s">
        <v>95</v>
      </c>
      <c r="PPF34" s="59" t="s">
        <v>95</v>
      </c>
      <c r="PPG34" s="59" t="s">
        <v>95</v>
      </c>
      <c r="PPH34" s="59" t="s">
        <v>95</v>
      </c>
      <c r="PPI34" s="59" t="s">
        <v>95</v>
      </c>
      <c r="PPJ34" s="59" t="s">
        <v>95</v>
      </c>
      <c r="PPK34" s="59" t="s">
        <v>95</v>
      </c>
      <c r="PPL34" s="59" t="s">
        <v>95</v>
      </c>
      <c r="PPM34" s="59" t="s">
        <v>95</v>
      </c>
      <c r="PPN34" s="59" t="s">
        <v>95</v>
      </c>
      <c r="PPO34" s="59" t="s">
        <v>95</v>
      </c>
      <c r="PPP34" s="59" t="s">
        <v>95</v>
      </c>
      <c r="PPQ34" s="59" t="s">
        <v>95</v>
      </c>
      <c r="PPR34" s="59" t="s">
        <v>95</v>
      </c>
      <c r="PPS34" s="59" t="s">
        <v>95</v>
      </c>
      <c r="PPT34" s="59" t="s">
        <v>95</v>
      </c>
      <c r="PPU34" s="59" t="s">
        <v>95</v>
      </c>
      <c r="PPV34" s="59" t="s">
        <v>95</v>
      </c>
      <c r="PPW34" s="59" t="s">
        <v>95</v>
      </c>
      <c r="PPX34" s="59" t="s">
        <v>95</v>
      </c>
      <c r="PPY34" s="59" t="s">
        <v>95</v>
      </c>
      <c r="PPZ34" s="59" t="s">
        <v>95</v>
      </c>
      <c r="PQA34" s="59" t="s">
        <v>95</v>
      </c>
      <c r="PQB34" s="59" t="s">
        <v>95</v>
      </c>
      <c r="PQC34" s="59" t="s">
        <v>95</v>
      </c>
      <c r="PQD34" s="59" t="s">
        <v>95</v>
      </c>
      <c r="PQE34" s="59" t="s">
        <v>95</v>
      </c>
      <c r="PQF34" s="59" t="s">
        <v>95</v>
      </c>
      <c r="PQG34" s="59" t="s">
        <v>95</v>
      </c>
      <c r="PQH34" s="59" t="s">
        <v>95</v>
      </c>
      <c r="PQI34" s="59" t="s">
        <v>95</v>
      </c>
      <c r="PQJ34" s="59" t="s">
        <v>95</v>
      </c>
      <c r="PQK34" s="59" t="s">
        <v>95</v>
      </c>
      <c r="PQL34" s="59" t="s">
        <v>95</v>
      </c>
      <c r="PQM34" s="59" t="s">
        <v>95</v>
      </c>
      <c r="PQN34" s="59" t="s">
        <v>95</v>
      </c>
      <c r="PQO34" s="59" t="s">
        <v>95</v>
      </c>
      <c r="PQP34" s="59" t="s">
        <v>95</v>
      </c>
      <c r="PQQ34" s="59" t="s">
        <v>95</v>
      </c>
      <c r="PQR34" s="59" t="s">
        <v>95</v>
      </c>
      <c r="PQS34" s="59" t="s">
        <v>95</v>
      </c>
      <c r="PQT34" s="59" t="s">
        <v>95</v>
      </c>
      <c r="PQU34" s="59" t="s">
        <v>95</v>
      </c>
      <c r="PQV34" s="59" t="s">
        <v>95</v>
      </c>
      <c r="PQW34" s="59" t="s">
        <v>95</v>
      </c>
      <c r="PQX34" s="59" t="s">
        <v>95</v>
      </c>
      <c r="PQY34" s="59" t="s">
        <v>95</v>
      </c>
      <c r="PQZ34" s="59" t="s">
        <v>95</v>
      </c>
      <c r="PRA34" s="59" t="s">
        <v>95</v>
      </c>
      <c r="PRB34" s="59" t="s">
        <v>95</v>
      </c>
      <c r="PRC34" s="59" t="s">
        <v>95</v>
      </c>
      <c r="PRD34" s="59" t="s">
        <v>95</v>
      </c>
      <c r="PRE34" s="59" t="s">
        <v>95</v>
      </c>
      <c r="PRF34" s="59" t="s">
        <v>95</v>
      </c>
      <c r="PRG34" s="59" t="s">
        <v>95</v>
      </c>
      <c r="PRH34" s="59" t="s">
        <v>95</v>
      </c>
      <c r="PRI34" s="59" t="s">
        <v>95</v>
      </c>
      <c r="PRJ34" s="59" t="s">
        <v>95</v>
      </c>
      <c r="PRK34" s="59" t="s">
        <v>95</v>
      </c>
      <c r="PRL34" s="59" t="s">
        <v>95</v>
      </c>
      <c r="PRM34" s="59" t="s">
        <v>95</v>
      </c>
      <c r="PRN34" s="59" t="s">
        <v>95</v>
      </c>
      <c r="PRO34" s="59" t="s">
        <v>95</v>
      </c>
      <c r="PRP34" s="59" t="s">
        <v>95</v>
      </c>
      <c r="PRQ34" s="59" t="s">
        <v>95</v>
      </c>
      <c r="PRR34" s="59" t="s">
        <v>95</v>
      </c>
      <c r="PRS34" s="59" t="s">
        <v>95</v>
      </c>
      <c r="PRT34" s="59" t="s">
        <v>95</v>
      </c>
      <c r="PRU34" s="59" t="s">
        <v>95</v>
      </c>
      <c r="PRV34" s="59" t="s">
        <v>95</v>
      </c>
      <c r="PRW34" s="59" t="s">
        <v>95</v>
      </c>
      <c r="PRX34" s="59" t="s">
        <v>95</v>
      </c>
      <c r="PRY34" s="59" t="s">
        <v>95</v>
      </c>
      <c r="PRZ34" s="59" t="s">
        <v>95</v>
      </c>
      <c r="PSA34" s="59" t="s">
        <v>95</v>
      </c>
      <c r="PSB34" s="59" t="s">
        <v>95</v>
      </c>
      <c r="PSC34" s="59" t="s">
        <v>95</v>
      </c>
      <c r="PSD34" s="59" t="s">
        <v>95</v>
      </c>
      <c r="PSE34" s="59" t="s">
        <v>95</v>
      </c>
      <c r="PSF34" s="59" t="s">
        <v>95</v>
      </c>
      <c r="PSG34" s="59" t="s">
        <v>95</v>
      </c>
      <c r="PSH34" s="59" t="s">
        <v>95</v>
      </c>
      <c r="PSI34" s="59" t="s">
        <v>95</v>
      </c>
      <c r="PSJ34" s="59" t="s">
        <v>95</v>
      </c>
      <c r="PSK34" s="59" t="s">
        <v>95</v>
      </c>
      <c r="PSL34" s="59" t="s">
        <v>95</v>
      </c>
      <c r="PSM34" s="59" t="s">
        <v>95</v>
      </c>
      <c r="PSN34" s="59" t="s">
        <v>95</v>
      </c>
      <c r="PSO34" s="59" t="s">
        <v>95</v>
      </c>
      <c r="PSP34" s="59" t="s">
        <v>95</v>
      </c>
      <c r="PSQ34" s="59" t="s">
        <v>95</v>
      </c>
      <c r="PSR34" s="59" t="s">
        <v>95</v>
      </c>
      <c r="PSS34" s="59" t="s">
        <v>95</v>
      </c>
      <c r="PST34" s="59" t="s">
        <v>95</v>
      </c>
      <c r="PSU34" s="59" t="s">
        <v>95</v>
      </c>
      <c r="PSV34" s="59" t="s">
        <v>95</v>
      </c>
      <c r="PSW34" s="59" t="s">
        <v>95</v>
      </c>
      <c r="PSX34" s="59" t="s">
        <v>95</v>
      </c>
      <c r="PSY34" s="59" t="s">
        <v>95</v>
      </c>
      <c r="PSZ34" s="59" t="s">
        <v>95</v>
      </c>
      <c r="PTA34" s="59" t="s">
        <v>95</v>
      </c>
      <c r="PTB34" s="59" t="s">
        <v>95</v>
      </c>
      <c r="PTC34" s="59" t="s">
        <v>95</v>
      </c>
      <c r="PTD34" s="59" t="s">
        <v>95</v>
      </c>
      <c r="PTE34" s="59" t="s">
        <v>95</v>
      </c>
      <c r="PTF34" s="59" t="s">
        <v>95</v>
      </c>
      <c r="PTG34" s="59" t="s">
        <v>95</v>
      </c>
      <c r="PTH34" s="59" t="s">
        <v>95</v>
      </c>
      <c r="PTI34" s="59" t="s">
        <v>95</v>
      </c>
      <c r="PTJ34" s="59" t="s">
        <v>95</v>
      </c>
      <c r="PTK34" s="59" t="s">
        <v>95</v>
      </c>
      <c r="PTL34" s="59" t="s">
        <v>95</v>
      </c>
      <c r="PTM34" s="59" t="s">
        <v>95</v>
      </c>
      <c r="PTN34" s="59" t="s">
        <v>95</v>
      </c>
      <c r="PTO34" s="59" t="s">
        <v>95</v>
      </c>
      <c r="PTP34" s="59" t="s">
        <v>95</v>
      </c>
      <c r="PTQ34" s="59" t="s">
        <v>95</v>
      </c>
      <c r="PTR34" s="59" t="s">
        <v>95</v>
      </c>
      <c r="PTS34" s="59" t="s">
        <v>95</v>
      </c>
      <c r="PTT34" s="59" t="s">
        <v>95</v>
      </c>
      <c r="PTU34" s="59" t="s">
        <v>95</v>
      </c>
      <c r="PTV34" s="59" t="s">
        <v>95</v>
      </c>
      <c r="PTW34" s="59" t="s">
        <v>95</v>
      </c>
      <c r="PTX34" s="59" t="s">
        <v>95</v>
      </c>
      <c r="PTY34" s="59" t="s">
        <v>95</v>
      </c>
      <c r="PTZ34" s="59" t="s">
        <v>95</v>
      </c>
      <c r="PUA34" s="59" t="s">
        <v>95</v>
      </c>
      <c r="PUB34" s="59" t="s">
        <v>95</v>
      </c>
      <c r="PUC34" s="59" t="s">
        <v>95</v>
      </c>
      <c r="PUD34" s="59" t="s">
        <v>95</v>
      </c>
      <c r="PUE34" s="59" t="s">
        <v>95</v>
      </c>
      <c r="PUF34" s="59" t="s">
        <v>95</v>
      </c>
      <c r="PUG34" s="59" t="s">
        <v>95</v>
      </c>
      <c r="PUH34" s="59" t="s">
        <v>95</v>
      </c>
      <c r="PUI34" s="59" t="s">
        <v>95</v>
      </c>
      <c r="PUJ34" s="59" t="s">
        <v>95</v>
      </c>
      <c r="PUK34" s="59" t="s">
        <v>95</v>
      </c>
      <c r="PUL34" s="59" t="s">
        <v>95</v>
      </c>
      <c r="PUM34" s="59" t="s">
        <v>95</v>
      </c>
      <c r="PUN34" s="59" t="s">
        <v>95</v>
      </c>
      <c r="PUO34" s="59" t="s">
        <v>95</v>
      </c>
      <c r="PUP34" s="59" t="s">
        <v>95</v>
      </c>
      <c r="PUQ34" s="59" t="s">
        <v>95</v>
      </c>
      <c r="PUR34" s="59" t="s">
        <v>95</v>
      </c>
      <c r="PUS34" s="59" t="s">
        <v>95</v>
      </c>
      <c r="PUT34" s="59" t="s">
        <v>95</v>
      </c>
      <c r="PUU34" s="59" t="s">
        <v>95</v>
      </c>
      <c r="PUV34" s="59" t="s">
        <v>95</v>
      </c>
      <c r="PUW34" s="59" t="s">
        <v>95</v>
      </c>
      <c r="PUX34" s="59" t="s">
        <v>95</v>
      </c>
      <c r="PUY34" s="59" t="s">
        <v>95</v>
      </c>
      <c r="PUZ34" s="59" t="s">
        <v>95</v>
      </c>
      <c r="PVA34" s="59" t="s">
        <v>95</v>
      </c>
      <c r="PVB34" s="59" t="s">
        <v>95</v>
      </c>
      <c r="PVC34" s="59" t="s">
        <v>95</v>
      </c>
      <c r="PVD34" s="59" t="s">
        <v>95</v>
      </c>
      <c r="PVE34" s="59" t="s">
        <v>95</v>
      </c>
      <c r="PVF34" s="59" t="s">
        <v>95</v>
      </c>
      <c r="PVG34" s="59" t="s">
        <v>95</v>
      </c>
      <c r="PVH34" s="59" t="s">
        <v>95</v>
      </c>
      <c r="PVI34" s="59" t="s">
        <v>95</v>
      </c>
      <c r="PVJ34" s="59" t="s">
        <v>95</v>
      </c>
      <c r="PVK34" s="59" t="s">
        <v>95</v>
      </c>
      <c r="PVL34" s="59" t="s">
        <v>95</v>
      </c>
      <c r="PVM34" s="59" t="s">
        <v>95</v>
      </c>
      <c r="PVN34" s="59" t="s">
        <v>95</v>
      </c>
      <c r="PVO34" s="59" t="s">
        <v>95</v>
      </c>
      <c r="PVP34" s="59" t="s">
        <v>95</v>
      </c>
      <c r="PVQ34" s="59" t="s">
        <v>95</v>
      </c>
      <c r="PVR34" s="59" t="s">
        <v>95</v>
      </c>
      <c r="PVS34" s="59" t="s">
        <v>95</v>
      </c>
      <c r="PVT34" s="59" t="s">
        <v>95</v>
      </c>
      <c r="PVU34" s="59" t="s">
        <v>95</v>
      </c>
      <c r="PVV34" s="59" t="s">
        <v>95</v>
      </c>
      <c r="PVW34" s="59" t="s">
        <v>95</v>
      </c>
      <c r="PVX34" s="59" t="s">
        <v>95</v>
      </c>
      <c r="PVY34" s="59" t="s">
        <v>95</v>
      </c>
      <c r="PVZ34" s="59" t="s">
        <v>95</v>
      </c>
      <c r="PWA34" s="59" t="s">
        <v>95</v>
      </c>
      <c r="PWB34" s="59" t="s">
        <v>95</v>
      </c>
      <c r="PWC34" s="59" t="s">
        <v>95</v>
      </c>
      <c r="PWD34" s="59" t="s">
        <v>95</v>
      </c>
      <c r="PWE34" s="59" t="s">
        <v>95</v>
      </c>
      <c r="PWF34" s="59" t="s">
        <v>95</v>
      </c>
      <c r="PWG34" s="59" t="s">
        <v>95</v>
      </c>
      <c r="PWH34" s="59" t="s">
        <v>95</v>
      </c>
      <c r="PWI34" s="59" t="s">
        <v>95</v>
      </c>
      <c r="PWJ34" s="59" t="s">
        <v>95</v>
      </c>
      <c r="PWK34" s="59" t="s">
        <v>95</v>
      </c>
      <c r="PWL34" s="59" t="s">
        <v>95</v>
      </c>
      <c r="PWM34" s="59" t="s">
        <v>95</v>
      </c>
      <c r="PWN34" s="59" t="s">
        <v>95</v>
      </c>
      <c r="PWO34" s="59" t="s">
        <v>95</v>
      </c>
      <c r="PWP34" s="59" t="s">
        <v>95</v>
      </c>
      <c r="PWQ34" s="59" t="s">
        <v>95</v>
      </c>
      <c r="PWR34" s="59" t="s">
        <v>95</v>
      </c>
      <c r="PWS34" s="59" t="s">
        <v>95</v>
      </c>
      <c r="PWT34" s="59" t="s">
        <v>95</v>
      </c>
      <c r="PWU34" s="59" t="s">
        <v>95</v>
      </c>
      <c r="PWV34" s="59" t="s">
        <v>95</v>
      </c>
      <c r="PWW34" s="59" t="s">
        <v>95</v>
      </c>
      <c r="PWX34" s="59" t="s">
        <v>95</v>
      </c>
      <c r="PWY34" s="59" t="s">
        <v>95</v>
      </c>
      <c r="PWZ34" s="59" t="s">
        <v>95</v>
      </c>
      <c r="PXA34" s="59" t="s">
        <v>95</v>
      </c>
      <c r="PXB34" s="59" t="s">
        <v>95</v>
      </c>
      <c r="PXC34" s="59" t="s">
        <v>95</v>
      </c>
      <c r="PXD34" s="59" t="s">
        <v>95</v>
      </c>
      <c r="PXE34" s="59" t="s">
        <v>95</v>
      </c>
      <c r="PXF34" s="59" t="s">
        <v>95</v>
      </c>
      <c r="PXG34" s="59" t="s">
        <v>95</v>
      </c>
      <c r="PXH34" s="59" t="s">
        <v>95</v>
      </c>
      <c r="PXI34" s="59" t="s">
        <v>95</v>
      </c>
      <c r="PXJ34" s="59" t="s">
        <v>95</v>
      </c>
      <c r="PXK34" s="59" t="s">
        <v>95</v>
      </c>
      <c r="PXL34" s="59" t="s">
        <v>95</v>
      </c>
      <c r="PXM34" s="59" t="s">
        <v>95</v>
      </c>
      <c r="PXN34" s="59" t="s">
        <v>95</v>
      </c>
      <c r="PXO34" s="59" t="s">
        <v>95</v>
      </c>
      <c r="PXP34" s="59" t="s">
        <v>95</v>
      </c>
      <c r="PXQ34" s="59" t="s">
        <v>95</v>
      </c>
      <c r="PXR34" s="59" t="s">
        <v>95</v>
      </c>
      <c r="PXS34" s="59" t="s">
        <v>95</v>
      </c>
      <c r="PXT34" s="59" t="s">
        <v>95</v>
      </c>
      <c r="PXU34" s="59" t="s">
        <v>95</v>
      </c>
      <c r="PXV34" s="59" t="s">
        <v>95</v>
      </c>
      <c r="PXW34" s="59" t="s">
        <v>95</v>
      </c>
      <c r="PXX34" s="59" t="s">
        <v>95</v>
      </c>
      <c r="PXY34" s="59" t="s">
        <v>95</v>
      </c>
      <c r="PXZ34" s="59" t="s">
        <v>95</v>
      </c>
      <c r="PYA34" s="59" t="s">
        <v>95</v>
      </c>
      <c r="PYB34" s="59" t="s">
        <v>95</v>
      </c>
      <c r="PYC34" s="59" t="s">
        <v>95</v>
      </c>
      <c r="PYD34" s="59" t="s">
        <v>95</v>
      </c>
      <c r="PYE34" s="59" t="s">
        <v>95</v>
      </c>
      <c r="PYF34" s="59" t="s">
        <v>95</v>
      </c>
      <c r="PYG34" s="59" t="s">
        <v>95</v>
      </c>
      <c r="PYH34" s="59" t="s">
        <v>95</v>
      </c>
      <c r="PYI34" s="59" t="s">
        <v>95</v>
      </c>
      <c r="PYJ34" s="59" t="s">
        <v>95</v>
      </c>
      <c r="PYK34" s="59" t="s">
        <v>95</v>
      </c>
      <c r="PYL34" s="59" t="s">
        <v>95</v>
      </c>
      <c r="PYM34" s="59" t="s">
        <v>95</v>
      </c>
      <c r="PYN34" s="59" t="s">
        <v>95</v>
      </c>
      <c r="PYO34" s="59" t="s">
        <v>95</v>
      </c>
      <c r="PYP34" s="59" t="s">
        <v>95</v>
      </c>
      <c r="PYQ34" s="59" t="s">
        <v>95</v>
      </c>
      <c r="PYR34" s="59" t="s">
        <v>95</v>
      </c>
      <c r="PYS34" s="59" t="s">
        <v>95</v>
      </c>
      <c r="PYT34" s="59" t="s">
        <v>95</v>
      </c>
      <c r="PYU34" s="59" t="s">
        <v>95</v>
      </c>
      <c r="PYV34" s="59" t="s">
        <v>95</v>
      </c>
      <c r="PYW34" s="59" t="s">
        <v>95</v>
      </c>
      <c r="PYX34" s="59" t="s">
        <v>95</v>
      </c>
      <c r="PYY34" s="59" t="s">
        <v>95</v>
      </c>
      <c r="PYZ34" s="59" t="s">
        <v>95</v>
      </c>
      <c r="PZA34" s="59" t="s">
        <v>95</v>
      </c>
      <c r="PZB34" s="59" t="s">
        <v>95</v>
      </c>
      <c r="PZC34" s="59" t="s">
        <v>95</v>
      </c>
      <c r="PZD34" s="59" t="s">
        <v>95</v>
      </c>
      <c r="PZE34" s="59" t="s">
        <v>95</v>
      </c>
      <c r="PZF34" s="59" t="s">
        <v>95</v>
      </c>
      <c r="PZG34" s="59" t="s">
        <v>95</v>
      </c>
      <c r="PZH34" s="59" t="s">
        <v>95</v>
      </c>
      <c r="PZI34" s="59" t="s">
        <v>95</v>
      </c>
      <c r="PZJ34" s="59" t="s">
        <v>95</v>
      </c>
      <c r="PZK34" s="59" t="s">
        <v>95</v>
      </c>
      <c r="PZL34" s="59" t="s">
        <v>95</v>
      </c>
      <c r="PZM34" s="59" t="s">
        <v>95</v>
      </c>
      <c r="PZN34" s="59" t="s">
        <v>95</v>
      </c>
      <c r="PZO34" s="59" t="s">
        <v>95</v>
      </c>
      <c r="PZP34" s="59" t="s">
        <v>95</v>
      </c>
      <c r="PZQ34" s="59" t="s">
        <v>95</v>
      </c>
      <c r="PZR34" s="59" t="s">
        <v>95</v>
      </c>
      <c r="PZS34" s="59" t="s">
        <v>95</v>
      </c>
      <c r="PZT34" s="59" t="s">
        <v>95</v>
      </c>
      <c r="PZU34" s="59" t="s">
        <v>95</v>
      </c>
      <c r="PZV34" s="59" t="s">
        <v>95</v>
      </c>
      <c r="PZW34" s="59" t="s">
        <v>95</v>
      </c>
      <c r="PZX34" s="59" t="s">
        <v>95</v>
      </c>
      <c r="PZY34" s="59" t="s">
        <v>95</v>
      </c>
      <c r="PZZ34" s="59" t="s">
        <v>95</v>
      </c>
      <c r="QAA34" s="59" t="s">
        <v>95</v>
      </c>
      <c r="QAB34" s="59" t="s">
        <v>95</v>
      </c>
      <c r="QAC34" s="59" t="s">
        <v>95</v>
      </c>
      <c r="QAD34" s="59" t="s">
        <v>95</v>
      </c>
      <c r="QAE34" s="59" t="s">
        <v>95</v>
      </c>
      <c r="QAF34" s="59" t="s">
        <v>95</v>
      </c>
      <c r="QAG34" s="59" t="s">
        <v>95</v>
      </c>
      <c r="QAH34" s="59" t="s">
        <v>95</v>
      </c>
      <c r="QAI34" s="59" t="s">
        <v>95</v>
      </c>
      <c r="QAJ34" s="59" t="s">
        <v>95</v>
      </c>
      <c r="QAK34" s="59" t="s">
        <v>95</v>
      </c>
      <c r="QAL34" s="59" t="s">
        <v>95</v>
      </c>
      <c r="QAM34" s="59" t="s">
        <v>95</v>
      </c>
      <c r="QAN34" s="59" t="s">
        <v>95</v>
      </c>
      <c r="QAO34" s="59" t="s">
        <v>95</v>
      </c>
      <c r="QAP34" s="59" t="s">
        <v>95</v>
      </c>
      <c r="QAQ34" s="59" t="s">
        <v>95</v>
      </c>
      <c r="QAR34" s="59" t="s">
        <v>95</v>
      </c>
      <c r="QAS34" s="59" t="s">
        <v>95</v>
      </c>
      <c r="QAT34" s="59" t="s">
        <v>95</v>
      </c>
      <c r="QAU34" s="59" t="s">
        <v>95</v>
      </c>
      <c r="QAV34" s="59" t="s">
        <v>95</v>
      </c>
      <c r="QAW34" s="59" t="s">
        <v>95</v>
      </c>
      <c r="QAX34" s="59" t="s">
        <v>95</v>
      </c>
      <c r="QAY34" s="59" t="s">
        <v>95</v>
      </c>
      <c r="QAZ34" s="59" t="s">
        <v>95</v>
      </c>
      <c r="QBA34" s="59" t="s">
        <v>95</v>
      </c>
      <c r="QBB34" s="59" t="s">
        <v>95</v>
      </c>
      <c r="QBC34" s="59" t="s">
        <v>95</v>
      </c>
      <c r="QBD34" s="59" t="s">
        <v>95</v>
      </c>
      <c r="QBE34" s="59" t="s">
        <v>95</v>
      </c>
      <c r="QBF34" s="59" t="s">
        <v>95</v>
      </c>
      <c r="QBG34" s="59" t="s">
        <v>95</v>
      </c>
      <c r="QBH34" s="59" t="s">
        <v>95</v>
      </c>
      <c r="QBI34" s="59" t="s">
        <v>95</v>
      </c>
      <c r="QBJ34" s="59" t="s">
        <v>95</v>
      </c>
      <c r="QBK34" s="59" t="s">
        <v>95</v>
      </c>
      <c r="QBL34" s="59" t="s">
        <v>95</v>
      </c>
      <c r="QBM34" s="59" t="s">
        <v>95</v>
      </c>
      <c r="QBN34" s="59" t="s">
        <v>95</v>
      </c>
      <c r="QBO34" s="59" t="s">
        <v>95</v>
      </c>
      <c r="QBP34" s="59" t="s">
        <v>95</v>
      </c>
      <c r="QBQ34" s="59" t="s">
        <v>95</v>
      </c>
      <c r="QBR34" s="59" t="s">
        <v>95</v>
      </c>
      <c r="QBS34" s="59" t="s">
        <v>95</v>
      </c>
      <c r="QBT34" s="59" t="s">
        <v>95</v>
      </c>
      <c r="QBU34" s="59" t="s">
        <v>95</v>
      </c>
      <c r="QBV34" s="59" t="s">
        <v>95</v>
      </c>
      <c r="QBW34" s="59" t="s">
        <v>95</v>
      </c>
      <c r="QBX34" s="59" t="s">
        <v>95</v>
      </c>
      <c r="QBY34" s="59" t="s">
        <v>95</v>
      </c>
      <c r="QBZ34" s="59" t="s">
        <v>95</v>
      </c>
      <c r="QCA34" s="59" t="s">
        <v>95</v>
      </c>
      <c r="QCB34" s="59" t="s">
        <v>95</v>
      </c>
      <c r="QCC34" s="59" t="s">
        <v>95</v>
      </c>
      <c r="QCD34" s="59" t="s">
        <v>95</v>
      </c>
      <c r="QCE34" s="59" t="s">
        <v>95</v>
      </c>
      <c r="QCF34" s="59" t="s">
        <v>95</v>
      </c>
      <c r="QCG34" s="59" t="s">
        <v>95</v>
      </c>
      <c r="QCH34" s="59" t="s">
        <v>95</v>
      </c>
      <c r="QCI34" s="59" t="s">
        <v>95</v>
      </c>
      <c r="QCJ34" s="59" t="s">
        <v>95</v>
      </c>
      <c r="QCK34" s="59" t="s">
        <v>95</v>
      </c>
      <c r="QCL34" s="59" t="s">
        <v>95</v>
      </c>
      <c r="QCM34" s="59" t="s">
        <v>95</v>
      </c>
      <c r="QCN34" s="59" t="s">
        <v>95</v>
      </c>
      <c r="QCO34" s="59" t="s">
        <v>95</v>
      </c>
      <c r="QCP34" s="59" t="s">
        <v>95</v>
      </c>
      <c r="QCQ34" s="59" t="s">
        <v>95</v>
      </c>
      <c r="QCR34" s="59" t="s">
        <v>95</v>
      </c>
      <c r="QCS34" s="59" t="s">
        <v>95</v>
      </c>
      <c r="QCT34" s="59" t="s">
        <v>95</v>
      </c>
      <c r="QCU34" s="59" t="s">
        <v>95</v>
      </c>
      <c r="QCV34" s="59" t="s">
        <v>95</v>
      </c>
      <c r="QCW34" s="59" t="s">
        <v>95</v>
      </c>
      <c r="QCX34" s="59" t="s">
        <v>95</v>
      </c>
      <c r="QCY34" s="59" t="s">
        <v>95</v>
      </c>
      <c r="QCZ34" s="59" t="s">
        <v>95</v>
      </c>
      <c r="QDA34" s="59" t="s">
        <v>95</v>
      </c>
      <c r="QDB34" s="59" t="s">
        <v>95</v>
      </c>
      <c r="QDC34" s="59" t="s">
        <v>95</v>
      </c>
      <c r="QDD34" s="59" t="s">
        <v>95</v>
      </c>
      <c r="QDE34" s="59" t="s">
        <v>95</v>
      </c>
      <c r="QDF34" s="59" t="s">
        <v>95</v>
      </c>
      <c r="QDG34" s="59" t="s">
        <v>95</v>
      </c>
      <c r="QDH34" s="59" t="s">
        <v>95</v>
      </c>
      <c r="QDI34" s="59" t="s">
        <v>95</v>
      </c>
      <c r="QDJ34" s="59" t="s">
        <v>95</v>
      </c>
      <c r="QDK34" s="59" t="s">
        <v>95</v>
      </c>
      <c r="QDL34" s="59" t="s">
        <v>95</v>
      </c>
      <c r="QDM34" s="59" t="s">
        <v>95</v>
      </c>
      <c r="QDN34" s="59" t="s">
        <v>95</v>
      </c>
      <c r="QDO34" s="59" t="s">
        <v>95</v>
      </c>
      <c r="QDP34" s="59" t="s">
        <v>95</v>
      </c>
      <c r="QDQ34" s="59" t="s">
        <v>95</v>
      </c>
      <c r="QDR34" s="59" t="s">
        <v>95</v>
      </c>
      <c r="QDS34" s="59" t="s">
        <v>95</v>
      </c>
      <c r="QDT34" s="59" t="s">
        <v>95</v>
      </c>
      <c r="QDU34" s="59" t="s">
        <v>95</v>
      </c>
      <c r="QDV34" s="59" t="s">
        <v>95</v>
      </c>
      <c r="QDW34" s="59" t="s">
        <v>95</v>
      </c>
      <c r="QDX34" s="59" t="s">
        <v>95</v>
      </c>
      <c r="QDY34" s="59" t="s">
        <v>95</v>
      </c>
      <c r="QDZ34" s="59" t="s">
        <v>95</v>
      </c>
      <c r="QEA34" s="59" t="s">
        <v>95</v>
      </c>
      <c r="QEB34" s="59" t="s">
        <v>95</v>
      </c>
      <c r="QEC34" s="59" t="s">
        <v>95</v>
      </c>
      <c r="QED34" s="59" t="s">
        <v>95</v>
      </c>
      <c r="QEE34" s="59" t="s">
        <v>95</v>
      </c>
      <c r="QEF34" s="59" t="s">
        <v>95</v>
      </c>
      <c r="QEG34" s="59" t="s">
        <v>95</v>
      </c>
      <c r="QEH34" s="59" t="s">
        <v>95</v>
      </c>
      <c r="QEI34" s="59" t="s">
        <v>95</v>
      </c>
      <c r="QEJ34" s="59" t="s">
        <v>95</v>
      </c>
      <c r="QEK34" s="59" t="s">
        <v>95</v>
      </c>
      <c r="QEL34" s="59" t="s">
        <v>95</v>
      </c>
      <c r="QEM34" s="59" t="s">
        <v>95</v>
      </c>
      <c r="QEN34" s="59" t="s">
        <v>95</v>
      </c>
      <c r="QEO34" s="59" t="s">
        <v>95</v>
      </c>
      <c r="QEP34" s="59" t="s">
        <v>95</v>
      </c>
      <c r="QEQ34" s="59" t="s">
        <v>95</v>
      </c>
      <c r="QER34" s="59" t="s">
        <v>95</v>
      </c>
      <c r="QES34" s="59" t="s">
        <v>95</v>
      </c>
      <c r="QET34" s="59" t="s">
        <v>95</v>
      </c>
      <c r="QEU34" s="59" t="s">
        <v>95</v>
      </c>
      <c r="QEV34" s="59" t="s">
        <v>95</v>
      </c>
      <c r="QEW34" s="59" t="s">
        <v>95</v>
      </c>
      <c r="QEX34" s="59" t="s">
        <v>95</v>
      </c>
      <c r="QEY34" s="59" t="s">
        <v>95</v>
      </c>
      <c r="QEZ34" s="59" t="s">
        <v>95</v>
      </c>
      <c r="QFA34" s="59" t="s">
        <v>95</v>
      </c>
      <c r="QFB34" s="59" t="s">
        <v>95</v>
      </c>
      <c r="QFC34" s="59" t="s">
        <v>95</v>
      </c>
      <c r="QFD34" s="59" t="s">
        <v>95</v>
      </c>
      <c r="QFE34" s="59" t="s">
        <v>95</v>
      </c>
      <c r="QFF34" s="59" t="s">
        <v>95</v>
      </c>
      <c r="QFG34" s="59" t="s">
        <v>95</v>
      </c>
      <c r="QFH34" s="59" t="s">
        <v>95</v>
      </c>
      <c r="QFI34" s="59" t="s">
        <v>95</v>
      </c>
      <c r="QFJ34" s="59" t="s">
        <v>95</v>
      </c>
      <c r="QFK34" s="59" t="s">
        <v>95</v>
      </c>
      <c r="QFL34" s="59" t="s">
        <v>95</v>
      </c>
      <c r="QFM34" s="59" t="s">
        <v>95</v>
      </c>
      <c r="QFN34" s="59" t="s">
        <v>95</v>
      </c>
      <c r="QFO34" s="59" t="s">
        <v>95</v>
      </c>
      <c r="QFP34" s="59" t="s">
        <v>95</v>
      </c>
      <c r="QFQ34" s="59" t="s">
        <v>95</v>
      </c>
      <c r="QFR34" s="59" t="s">
        <v>95</v>
      </c>
      <c r="QFS34" s="59" t="s">
        <v>95</v>
      </c>
      <c r="QFT34" s="59" t="s">
        <v>95</v>
      </c>
      <c r="QFU34" s="59" t="s">
        <v>95</v>
      </c>
      <c r="QFV34" s="59" t="s">
        <v>95</v>
      </c>
      <c r="QFW34" s="59" t="s">
        <v>95</v>
      </c>
      <c r="QFX34" s="59" t="s">
        <v>95</v>
      </c>
      <c r="QFY34" s="59" t="s">
        <v>95</v>
      </c>
      <c r="QFZ34" s="59" t="s">
        <v>95</v>
      </c>
      <c r="QGA34" s="59" t="s">
        <v>95</v>
      </c>
      <c r="QGB34" s="59" t="s">
        <v>95</v>
      </c>
      <c r="QGC34" s="59" t="s">
        <v>95</v>
      </c>
      <c r="QGD34" s="59" t="s">
        <v>95</v>
      </c>
      <c r="QGE34" s="59" t="s">
        <v>95</v>
      </c>
      <c r="QGF34" s="59" t="s">
        <v>95</v>
      </c>
      <c r="QGG34" s="59" t="s">
        <v>95</v>
      </c>
      <c r="QGH34" s="59" t="s">
        <v>95</v>
      </c>
      <c r="QGI34" s="59" t="s">
        <v>95</v>
      </c>
      <c r="QGJ34" s="59" t="s">
        <v>95</v>
      </c>
      <c r="QGK34" s="59" t="s">
        <v>95</v>
      </c>
      <c r="QGL34" s="59" t="s">
        <v>95</v>
      </c>
      <c r="QGM34" s="59" t="s">
        <v>95</v>
      </c>
      <c r="QGN34" s="59" t="s">
        <v>95</v>
      </c>
      <c r="QGO34" s="59" t="s">
        <v>95</v>
      </c>
      <c r="QGP34" s="59" t="s">
        <v>95</v>
      </c>
      <c r="QGQ34" s="59" t="s">
        <v>95</v>
      </c>
      <c r="QGR34" s="59" t="s">
        <v>95</v>
      </c>
      <c r="QGS34" s="59" t="s">
        <v>95</v>
      </c>
      <c r="QGT34" s="59" t="s">
        <v>95</v>
      </c>
      <c r="QGU34" s="59" t="s">
        <v>95</v>
      </c>
      <c r="QGV34" s="59" t="s">
        <v>95</v>
      </c>
      <c r="QGW34" s="59" t="s">
        <v>95</v>
      </c>
      <c r="QGX34" s="59" t="s">
        <v>95</v>
      </c>
      <c r="QGY34" s="59" t="s">
        <v>95</v>
      </c>
      <c r="QGZ34" s="59" t="s">
        <v>95</v>
      </c>
      <c r="QHA34" s="59" t="s">
        <v>95</v>
      </c>
      <c r="QHB34" s="59" t="s">
        <v>95</v>
      </c>
      <c r="QHC34" s="59" t="s">
        <v>95</v>
      </c>
      <c r="QHD34" s="59" t="s">
        <v>95</v>
      </c>
      <c r="QHE34" s="59" t="s">
        <v>95</v>
      </c>
      <c r="QHF34" s="59" t="s">
        <v>95</v>
      </c>
      <c r="QHG34" s="59" t="s">
        <v>95</v>
      </c>
      <c r="QHH34" s="59" t="s">
        <v>95</v>
      </c>
      <c r="QHI34" s="59" t="s">
        <v>95</v>
      </c>
      <c r="QHJ34" s="59" t="s">
        <v>95</v>
      </c>
      <c r="QHK34" s="59" t="s">
        <v>95</v>
      </c>
      <c r="QHL34" s="59" t="s">
        <v>95</v>
      </c>
      <c r="QHM34" s="59" t="s">
        <v>95</v>
      </c>
      <c r="QHN34" s="59" t="s">
        <v>95</v>
      </c>
      <c r="QHO34" s="59" t="s">
        <v>95</v>
      </c>
      <c r="QHP34" s="59" t="s">
        <v>95</v>
      </c>
      <c r="QHQ34" s="59" t="s">
        <v>95</v>
      </c>
      <c r="QHR34" s="59" t="s">
        <v>95</v>
      </c>
      <c r="QHS34" s="59" t="s">
        <v>95</v>
      </c>
      <c r="QHT34" s="59" t="s">
        <v>95</v>
      </c>
      <c r="QHU34" s="59" t="s">
        <v>95</v>
      </c>
      <c r="QHV34" s="59" t="s">
        <v>95</v>
      </c>
      <c r="QHW34" s="59" t="s">
        <v>95</v>
      </c>
      <c r="QHX34" s="59" t="s">
        <v>95</v>
      </c>
      <c r="QHY34" s="59" t="s">
        <v>95</v>
      </c>
      <c r="QHZ34" s="59" t="s">
        <v>95</v>
      </c>
      <c r="QIA34" s="59" t="s">
        <v>95</v>
      </c>
      <c r="QIB34" s="59" t="s">
        <v>95</v>
      </c>
      <c r="QIC34" s="59" t="s">
        <v>95</v>
      </c>
      <c r="QID34" s="59" t="s">
        <v>95</v>
      </c>
      <c r="QIE34" s="59" t="s">
        <v>95</v>
      </c>
      <c r="QIF34" s="59" t="s">
        <v>95</v>
      </c>
      <c r="QIG34" s="59" t="s">
        <v>95</v>
      </c>
      <c r="QIH34" s="59" t="s">
        <v>95</v>
      </c>
      <c r="QII34" s="59" t="s">
        <v>95</v>
      </c>
      <c r="QIJ34" s="59" t="s">
        <v>95</v>
      </c>
      <c r="QIK34" s="59" t="s">
        <v>95</v>
      </c>
      <c r="QIL34" s="59" t="s">
        <v>95</v>
      </c>
      <c r="QIM34" s="59" t="s">
        <v>95</v>
      </c>
      <c r="QIN34" s="59" t="s">
        <v>95</v>
      </c>
      <c r="QIO34" s="59" t="s">
        <v>95</v>
      </c>
      <c r="QIP34" s="59" t="s">
        <v>95</v>
      </c>
      <c r="QIQ34" s="59" t="s">
        <v>95</v>
      </c>
      <c r="QIR34" s="59" t="s">
        <v>95</v>
      </c>
      <c r="QIS34" s="59" t="s">
        <v>95</v>
      </c>
      <c r="QIT34" s="59" t="s">
        <v>95</v>
      </c>
      <c r="QIU34" s="59" t="s">
        <v>95</v>
      </c>
      <c r="QIV34" s="59" t="s">
        <v>95</v>
      </c>
      <c r="QIW34" s="59" t="s">
        <v>95</v>
      </c>
      <c r="QIX34" s="59" t="s">
        <v>95</v>
      </c>
      <c r="QIY34" s="59" t="s">
        <v>95</v>
      </c>
      <c r="QIZ34" s="59" t="s">
        <v>95</v>
      </c>
      <c r="QJA34" s="59" t="s">
        <v>95</v>
      </c>
      <c r="QJB34" s="59" t="s">
        <v>95</v>
      </c>
      <c r="QJC34" s="59" t="s">
        <v>95</v>
      </c>
      <c r="QJD34" s="59" t="s">
        <v>95</v>
      </c>
      <c r="QJE34" s="59" t="s">
        <v>95</v>
      </c>
      <c r="QJF34" s="59" t="s">
        <v>95</v>
      </c>
      <c r="QJG34" s="59" t="s">
        <v>95</v>
      </c>
      <c r="QJH34" s="59" t="s">
        <v>95</v>
      </c>
      <c r="QJI34" s="59" t="s">
        <v>95</v>
      </c>
      <c r="QJJ34" s="59" t="s">
        <v>95</v>
      </c>
      <c r="QJK34" s="59" t="s">
        <v>95</v>
      </c>
      <c r="QJL34" s="59" t="s">
        <v>95</v>
      </c>
      <c r="QJM34" s="59" t="s">
        <v>95</v>
      </c>
      <c r="QJN34" s="59" t="s">
        <v>95</v>
      </c>
      <c r="QJO34" s="59" t="s">
        <v>95</v>
      </c>
      <c r="QJP34" s="59" t="s">
        <v>95</v>
      </c>
      <c r="QJQ34" s="59" t="s">
        <v>95</v>
      </c>
      <c r="QJR34" s="59" t="s">
        <v>95</v>
      </c>
      <c r="QJS34" s="59" t="s">
        <v>95</v>
      </c>
      <c r="QJT34" s="59" t="s">
        <v>95</v>
      </c>
      <c r="QJU34" s="59" t="s">
        <v>95</v>
      </c>
      <c r="QJV34" s="59" t="s">
        <v>95</v>
      </c>
      <c r="QJW34" s="59" t="s">
        <v>95</v>
      </c>
      <c r="QJX34" s="59" t="s">
        <v>95</v>
      </c>
      <c r="QJY34" s="59" t="s">
        <v>95</v>
      </c>
      <c r="QJZ34" s="59" t="s">
        <v>95</v>
      </c>
      <c r="QKA34" s="59" t="s">
        <v>95</v>
      </c>
      <c r="QKB34" s="59" t="s">
        <v>95</v>
      </c>
      <c r="QKC34" s="59" t="s">
        <v>95</v>
      </c>
      <c r="QKD34" s="59" t="s">
        <v>95</v>
      </c>
      <c r="QKE34" s="59" t="s">
        <v>95</v>
      </c>
      <c r="QKF34" s="59" t="s">
        <v>95</v>
      </c>
      <c r="QKG34" s="59" t="s">
        <v>95</v>
      </c>
      <c r="QKH34" s="59" t="s">
        <v>95</v>
      </c>
      <c r="QKI34" s="59" t="s">
        <v>95</v>
      </c>
      <c r="QKJ34" s="59" t="s">
        <v>95</v>
      </c>
      <c r="QKK34" s="59" t="s">
        <v>95</v>
      </c>
      <c r="QKL34" s="59" t="s">
        <v>95</v>
      </c>
      <c r="QKM34" s="59" t="s">
        <v>95</v>
      </c>
      <c r="QKN34" s="59" t="s">
        <v>95</v>
      </c>
      <c r="QKO34" s="59" t="s">
        <v>95</v>
      </c>
      <c r="QKP34" s="59" t="s">
        <v>95</v>
      </c>
      <c r="QKQ34" s="59" t="s">
        <v>95</v>
      </c>
      <c r="QKR34" s="59" t="s">
        <v>95</v>
      </c>
      <c r="QKS34" s="59" t="s">
        <v>95</v>
      </c>
      <c r="QKT34" s="59" t="s">
        <v>95</v>
      </c>
      <c r="QKU34" s="59" t="s">
        <v>95</v>
      </c>
      <c r="QKV34" s="59" t="s">
        <v>95</v>
      </c>
      <c r="QKW34" s="59" t="s">
        <v>95</v>
      </c>
      <c r="QKX34" s="59" t="s">
        <v>95</v>
      </c>
      <c r="QKY34" s="59" t="s">
        <v>95</v>
      </c>
      <c r="QKZ34" s="59" t="s">
        <v>95</v>
      </c>
      <c r="QLA34" s="59" t="s">
        <v>95</v>
      </c>
      <c r="QLB34" s="59" t="s">
        <v>95</v>
      </c>
      <c r="QLC34" s="59" t="s">
        <v>95</v>
      </c>
      <c r="QLD34" s="59" t="s">
        <v>95</v>
      </c>
      <c r="QLE34" s="59" t="s">
        <v>95</v>
      </c>
      <c r="QLF34" s="59" t="s">
        <v>95</v>
      </c>
      <c r="QLG34" s="59" t="s">
        <v>95</v>
      </c>
      <c r="QLH34" s="59" t="s">
        <v>95</v>
      </c>
      <c r="QLI34" s="59" t="s">
        <v>95</v>
      </c>
      <c r="QLJ34" s="59" t="s">
        <v>95</v>
      </c>
      <c r="QLK34" s="59" t="s">
        <v>95</v>
      </c>
      <c r="QLL34" s="59" t="s">
        <v>95</v>
      </c>
      <c r="QLM34" s="59" t="s">
        <v>95</v>
      </c>
      <c r="QLN34" s="59" t="s">
        <v>95</v>
      </c>
      <c r="QLO34" s="59" t="s">
        <v>95</v>
      </c>
      <c r="QLP34" s="59" t="s">
        <v>95</v>
      </c>
      <c r="QLQ34" s="59" t="s">
        <v>95</v>
      </c>
      <c r="QLR34" s="59" t="s">
        <v>95</v>
      </c>
      <c r="QLS34" s="59" t="s">
        <v>95</v>
      </c>
      <c r="QLT34" s="59" t="s">
        <v>95</v>
      </c>
      <c r="QLU34" s="59" t="s">
        <v>95</v>
      </c>
      <c r="QLV34" s="59" t="s">
        <v>95</v>
      </c>
      <c r="QLW34" s="59" t="s">
        <v>95</v>
      </c>
      <c r="QLX34" s="59" t="s">
        <v>95</v>
      </c>
      <c r="QLY34" s="59" t="s">
        <v>95</v>
      </c>
      <c r="QLZ34" s="59" t="s">
        <v>95</v>
      </c>
      <c r="QMA34" s="59" t="s">
        <v>95</v>
      </c>
      <c r="QMB34" s="59" t="s">
        <v>95</v>
      </c>
      <c r="QMC34" s="59" t="s">
        <v>95</v>
      </c>
      <c r="QMD34" s="59" t="s">
        <v>95</v>
      </c>
      <c r="QME34" s="59" t="s">
        <v>95</v>
      </c>
      <c r="QMF34" s="59" t="s">
        <v>95</v>
      </c>
      <c r="QMG34" s="59" t="s">
        <v>95</v>
      </c>
      <c r="QMH34" s="59" t="s">
        <v>95</v>
      </c>
      <c r="QMI34" s="59" t="s">
        <v>95</v>
      </c>
      <c r="QMJ34" s="59" t="s">
        <v>95</v>
      </c>
      <c r="QMK34" s="59" t="s">
        <v>95</v>
      </c>
      <c r="QML34" s="59" t="s">
        <v>95</v>
      </c>
      <c r="QMM34" s="59" t="s">
        <v>95</v>
      </c>
      <c r="QMN34" s="59" t="s">
        <v>95</v>
      </c>
      <c r="QMO34" s="59" t="s">
        <v>95</v>
      </c>
      <c r="QMP34" s="59" t="s">
        <v>95</v>
      </c>
      <c r="QMQ34" s="59" t="s">
        <v>95</v>
      </c>
      <c r="QMR34" s="59" t="s">
        <v>95</v>
      </c>
      <c r="QMS34" s="59" t="s">
        <v>95</v>
      </c>
      <c r="QMT34" s="59" t="s">
        <v>95</v>
      </c>
      <c r="QMU34" s="59" t="s">
        <v>95</v>
      </c>
      <c r="QMV34" s="59" t="s">
        <v>95</v>
      </c>
      <c r="QMW34" s="59" t="s">
        <v>95</v>
      </c>
      <c r="QMX34" s="59" t="s">
        <v>95</v>
      </c>
      <c r="QMY34" s="59" t="s">
        <v>95</v>
      </c>
      <c r="QMZ34" s="59" t="s">
        <v>95</v>
      </c>
      <c r="QNA34" s="59" t="s">
        <v>95</v>
      </c>
      <c r="QNB34" s="59" t="s">
        <v>95</v>
      </c>
      <c r="QNC34" s="59" t="s">
        <v>95</v>
      </c>
      <c r="QND34" s="59" t="s">
        <v>95</v>
      </c>
      <c r="QNE34" s="59" t="s">
        <v>95</v>
      </c>
      <c r="QNF34" s="59" t="s">
        <v>95</v>
      </c>
      <c r="QNG34" s="59" t="s">
        <v>95</v>
      </c>
      <c r="QNH34" s="59" t="s">
        <v>95</v>
      </c>
      <c r="QNI34" s="59" t="s">
        <v>95</v>
      </c>
      <c r="QNJ34" s="59" t="s">
        <v>95</v>
      </c>
      <c r="QNK34" s="59" t="s">
        <v>95</v>
      </c>
      <c r="QNL34" s="59" t="s">
        <v>95</v>
      </c>
      <c r="QNM34" s="59" t="s">
        <v>95</v>
      </c>
      <c r="QNN34" s="59" t="s">
        <v>95</v>
      </c>
      <c r="QNO34" s="59" t="s">
        <v>95</v>
      </c>
      <c r="QNP34" s="59" t="s">
        <v>95</v>
      </c>
      <c r="QNQ34" s="59" t="s">
        <v>95</v>
      </c>
      <c r="QNR34" s="59" t="s">
        <v>95</v>
      </c>
      <c r="QNS34" s="59" t="s">
        <v>95</v>
      </c>
      <c r="QNT34" s="59" t="s">
        <v>95</v>
      </c>
      <c r="QNU34" s="59" t="s">
        <v>95</v>
      </c>
      <c r="QNV34" s="59" t="s">
        <v>95</v>
      </c>
      <c r="QNW34" s="59" t="s">
        <v>95</v>
      </c>
      <c r="QNX34" s="59" t="s">
        <v>95</v>
      </c>
      <c r="QNY34" s="59" t="s">
        <v>95</v>
      </c>
      <c r="QNZ34" s="59" t="s">
        <v>95</v>
      </c>
      <c r="QOA34" s="59" t="s">
        <v>95</v>
      </c>
      <c r="QOB34" s="59" t="s">
        <v>95</v>
      </c>
      <c r="QOC34" s="59" t="s">
        <v>95</v>
      </c>
      <c r="QOD34" s="59" t="s">
        <v>95</v>
      </c>
      <c r="QOE34" s="59" t="s">
        <v>95</v>
      </c>
      <c r="QOF34" s="59" t="s">
        <v>95</v>
      </c>
      <c r="QOG34" s="59" t="s">
        <v>95</v>
      </c>
      <c r="QOH34" s="59" t="s">
        <v>95</v>
      </c>
      <c r="QOI34" s="59" t="s">
        <v>95</v>
      </c>
      <c r="QOJ34" s="59" t="s">
        <v>95</v>
      </c>
      <c r="QOK34" s="59" t="s">
        <v>95</v>
      </c>
      <c r="QOL34" s="59" t="s">
        <v>95</v>
      </c>
      <c r="QOM34" s="59" t="s">
        <v>95</v>
      </c>
      <c r="QON34" s="59" t="s">
        <v>95</v>
      </c>
      <c r="QOO34" s="59" t="s">
        <v>95</v>
      </c>
      <c r="QOP34" s="59" t="s">
        <v>95</v>
      </c>
      <c r="QOQ34" s="59" t="s">
        <v>95</v>
      </c>
      <c r="QOR34" s="59" t="s">
        <v>95</v>
      </c>
      <c r="QOS34" s="59" t="s">
        <v>95</v>
      </c>
      <c r="QOT34" s="59" t="s">
        <v>95</v>
      </c>
      <c r="QOU34" s="59" t="s">
        <v>95</v>
      </c>
      <c r="QOV34" s="59" t="s">
        <v>95</v>
      </c>
      <c r="QOW34" s="59" t="s">
        <v>95</v>
      </c>
      <c r="QOX34" s="59" t="s">
        <v>95</v>
      </c>
      <c r="QOY34" s="59" t="s">
        <v>95</v>
      </c>
      <c r="QOZ34" s="59" t="s">
        <v>95</v>
      </c>
      <c r="QPA34" s="59" t="s">
        <v>95</v>
      </c>
      <c r="QPB34" s="59" t="s">
        <v>95</v>
      </c>
      <c r="QPC34" s="59" t="s">
        <v>95</v>
      </c>
      <c r="QPD34" s="59" t="s">
        <v>95</v>
      </c>
      <c r="QPE34" s="59" t="s">
        <v>95</v>
      </c>
      <c r="QPF34" s="59" t="s">
        <v>95</v>
      </c>
      <c r="QPG34" s="59" t="s">
        <v>95</v>
      </c>
      <c r="QPH34" s="59" t="s">
        <v>95</v>
      </c>
      <c r="QPI34" s="59" t="s">
        <v>95</v>
      </c>
      <c r="QPJ34" s="59" t="s">
        <v>95</v>
      </c>
      <c r="QPK34" s="59" t="s">
        <v>95</v>
      </c>
      <c r="QPL34" s="59" t="s">
        <v>95</v>
      </c>
      <c r="QPM34" s="59" t="s">
        <v>95</v>
      </c>
      <c r="QPN34" s="59" t="s">
        <v>95</v>
      </c>
      <c r="QPO34" s="59" t="s">
        <v>95</v>
      </c>
      <c r="QPP34" s="59" t="s">
        <v>95</v>
      </c>
      <c r="QPQ34" s="59" t="s">
        <v>95</v>
      </c>
      <c r="QPR34" s="59" t="s">
        <v>95</v>
      </c>
      <c r="QPS34" s="59" t="s">
        <v>95</v>
      </c>
      <c r="QPT34" s="59" t="s">
        <v>95</v>
      </c>
      <c r="QPU34" s="59" t="s">
        <v>95</v>
      </c>
      <c r="QPV34" s="59" t="s">
        <v>95</v>
      </c>
      <c r="QPW34" s="59" t="s">
        <v>95</v>
      </c>
      <c r="QPX34" s="59" t="s">
        <v>95</v>
      </c>
      <c r="QPY34" s="59" t="s">
        <v>95</v>
      </c>
      <c r="QPZ34" s="59" t="s">
        <v>95</v>
      </c>
      <c r="QQA34" s="59" t="s">
        <v>95</v>
      </c>
      <c r="QQB34" s="59" t="s">
        <v>95</v>
      </c>
      <c r="QQC34" s="59" t="s">
        <v>95</v>
      </c>
      <c r="QQD34" s="59" t="s">
        <v>95</v>
      </c>
      <c r="QQE34" s="59" t="s">
        <v>95</v>
      </c>
      <c r="QQF34" s="59" t="s">
        <v>95</v>
      </c>
      <c r="QQG34" s="59" t="s">
        <v>95</v>
      </c>
      <c r="QQH34" s="59" t="s">
        <v>95</v>
      </c>
      <c r="QQI34" s="59" t="s">
        <v>95</v>
      </c>
      <c r="QQJ34" s="59" t="s">
        <v>95</v>
      </c>
      <c r="QQK34" s="59" t="s">
        <v>95</v>
      </c>
      <c r="QQL34" s="59" t="s">
        <v>95</v>
      </c>
      <c r="QQM34" s="59" t="s">
        <v>95</v>
      </c>
      <c r="QQN34" s="59" t="s">
        <v>95</v>
      </c>
      <c r="QQO34" s="59" t="s">
        <v>95</v>
      </c>
      <c r="QQP34" s="59" t="s">
        <v>95</v>
      </c>
      <c r="QQQ34" s="59" t="s">
        <v>95</v>
      </c>
      <c r="QQR34" s="59" t="s">
        <v>95</v>
      </c>
      <c r="QQS34" s="59" t="s">
        <v>95</v>
      </c>
      <c r="QQT34" s="59" t="s">
        <v>95</v>
      </c>
      <c r="QQU34" s="59" t="s">
        <v>95</v>
      </c>
      <c r="QQV34" s="59" t="s">
        <v>95</v>
      </c>
      <c r="QQW34" s="59" t="s">
        <v>95</v>
      </c>
      <c r="QQX34" s="59" t="s">
        <v>95</v>
      </c>
      <c r="QQY34" s="59" t="s">
        <v>95</v>
      </c>
      <c r="QQZ34" s="59" t="s">
        <v>95</v>
      </c>
      <c r="QRA34" s="59" t="s">
        <v>95</v>
      </c>
      <c r="QRB34" s="59" t="s">
        <v>95</v>
      </c>
      <c r="QRC34" s="59" t="s">
        <v>95</v>
      </c>
      <c r="QRD34" s="59" t="s">
        <v>95</v>
      </c>
      <c r="QRE34" s="59" t="s">
        <v>95</v>
      </c>
      <c r="QRF34" s="59" t="s">
        <v>95</v>
      </c>
      <c r="QRG34" s="59" t="s">
        <v>95</v>
      </c>
      <c r="QRH34" s="59" t="s">
        <v>95</v>
      </c>
      <c r="QRI34" s="59" t="s">
        <v>95</v>
      </c>
      <c r="QRJ34" s="59" t="s">
        <v>95</v>
      </c>
      <c r="QRK34" s="59" t="s">
        <v>95</v>
      </c>
      <c r="QRL34" s="59" t="s">
        <v>95</v>
      </c>
      <c r="QRM34" s="59" t="s">
        <v>95</v>
      </c>
      <c r="QRN34" s="59" t="s">
        <v>95</v>
      </c>
      <c r="QRO34" s="59" t="s">
        <v>95</v>
      </c>
      <c r="QRP34" s="59" t="s">
        <v>95</v>
      </c>
      <c r="QRQ34" s="59" t="s">
        <v>95</v>
      </c>
      <c r="QRR34" s="59" t="s">
        <v>95</v>
      </c>
      <c r="QRS34" s="59" t="s">
        <v>95</v>
      </c>
      <c r="QRT34" s="59" t="s">
        <v>95</v>
      </c>
      <c r="QRU34" s="59" t="s">
        <v>95</v>
      </c>
      <c r="QRV34" s="59" t="s">
        <v>95</v>
      </c>
      <c r="QRW34" s="59" t="s">
        <v>95</v>
      </c>
      <c r="QRX34" s="59" t="s">
        <v>95</v>
      </c>
      <c r="QRY34" s="59" t="s">
        <v>95</v>
      </c>
      <c r="QRZ34" s="59" t="s">
        <v>95</v>
      </c>
      <c r="QSA34" s="59" t="s">
        <v>95</v>
      </c>
      <c r="QSB34" s="59" t="s">
        <v>95</v>
      </c>
      <c r="QSC34" s="59" t="s">
        <v>95</v>
      </c>
      <c r="QSD34" s="59" t="s">
        <v>95</v>
      </c>
      <c r="QSE34" s="59" t="s">
        <v>95</v>
      </c>
      <c r="QSF34" s="59" t="s">
        <v>95</v>
      </c>
      <c r="QSG34" s="59" t="s">
        <v>95</v>
      </c>
      <c r="QSH34" s="59" t="s">
        <v>95</v>
      </c>
      <c r="QSI34" s="59" t="s">
        <v>95</v>
      </c>
      <c r="QSJ34" s="59" t="s">
        <v>95</v>
      </c>
      <c r="QSK34" s="59" t="s">
        <v>95</v>
      </c>
      <c r="QSL34" s="59" t="s">
        <v>95</v>
      </c>
      <c r="QSM34" s="59" t="s">
        <v>95</v>
      </c>
      <c r="QSN34" s="59" t="s">
        <v>95</v>
      </c>
      <c r="QSO34" s="59" t="s">
        <v>95</v>
      </c>
      <c r="QSP34" s="59" t="s">
        <v>95</v>
      </c>
      <c r="QSQ34" s="59" t="s">
        <v>95</v>
      </c>
      <c r="QSR34" s="59" t="s">
        <v>95</v>
      </c>
      <c r="QSS34" s="59" t="s">
        <v>95</v>
      </c>
      <c r="QST34" s="59" t="s">
        <v>95</v>
      </c>
      <c r="QSU34" s="59" t="s">
        <v>95</v>
      </c>
      <c r="QSV34" s="59" t="s">
        <v>95</v>
      </c>
      <c r="QSW34" s="59" t="s">
        <v>95</v>
      </c>
      <c r="QSX34" s="59" t="s">
        <v>95</v>
      </c>
      <c r="QSY34" s="59" t="s">
        <v>95</v>
      </c>
      <c r="QSZ34" s="59" t="s">
        <v>95</v>
      </c>
      <c r="QTA34" s="59" t="s">
        <v>95</v>
      </c>
      <c r="QTB34" s="59" t="s">
        <v>95</v>
      </c>
      <c r="QTC34" s="59" t="s">
        <v>95</v>
      </c>
      <c r="QTD34" s="59" t="s">
        <v>95</v>
      </c>
      <c r="QTE34" s="59" t="s">
        <v>95</v>
      </c>
      <c r="QTF34" s="59" t="s">
        <v>95</v>
      </c>
      <c r="QTG34" s="59" t="s">
        <v>95</v>
      </c>
      <c r="QTH34" s="59" t="s">
        <v>95</v>
      </c>
      <c r="QTI34" s="59" t="s">
        <v>95</v>
      </c>
      <c r="QTJ34" s="59" t="s">
        <v>95</v>
      </c>
      <c r="QTK34" s="59" t="s">
        <v>95</v>
      </c>
      <c r="QTL34" s="59" t="s">
        <v>95</v>
      </c>
      <c r="QTM34" s="59" t="s">
        <v>95</v>
      </c>
      <c r="QTN34" s="59" t="s">
        <v>95</v>
      </c>
      <c r="QTO34" s="59" t="s">
        <v>95</v>
      </c>
      <c r="QTP34" s="59" t="s">
        <v>95</v>
      </c>
      <c r="QTQ34" s="59" t="s">
        <v>95</v>
      </c>
      <c r="QTR34" s="59" t="s">
        <v>95</v>
      </c>
      <c r="QTS34" s="59" t="s">
        <v>95</v>
      </c>
      <c r="QTT34" s="59" t="s">
        <v>95</v>
      </c>
      <c r="QTU34" s="59" t="s">
        <v>95</v>
      </c>
      <c r="QTV34" s="59" t="s">
        <v>95</v>
      </c>
      <c r="QTW34" s="59" t="s">
        <v>95</v>
      </c>
      <c r="QTX34" s="59" t="s">
        <v>95</v>
      </c>
      <c r="QTY34" s="59" t="s">
        <v>95</v>
      </c>
      <c r="QTZ34" s="59" t="s">
        <v>95</v>
      </c>
      <c r="QUA34" s="59" t="s">
        <v>95</v>
      </c>
      <c r="QUB34" s="59" t="s">
        <v>95</v>
      </c>
      <c r="QUC34" s="59" t="s">
        <v>95</v>
      </c>
      <c r="QUD34" s="59" t="s">
        <v>95</v>
      </c>
      <c r="QUE34" s="59" t="s">
        <v>95</v>
      </c>
      <c r="QUF34" s="59" t="s">
        <v>95</v>
      </c>
      <c r="QUG34" s="59" t="s">
        <v>95</v>
      </c>
      <c r="QUH34" s="59" t="s">
        <v>95</v>
      </c>
      <c r="QUI34" s="59" t="s">
        <v>95</v>
      </c>
      <c r="QUJ34" s="59" t="s">
        <v>95</v>
      </c>
      <c r="QUK34" s="59" t="s">
        <v>95</v>
      </c>
      <c r="QUL34" s="59" t="s">
        <v>95</v>
      </c>
      <c r="QUM34" s="59" t="s">
        <v>95</v>
      </c>
      <c r="QUN34" s="59" t="s">
        <v>95</v>
      </c>
      <c r="QUO34" s="59" t="s">
        <v>95</v>
      </c>
      <c r="QUP34" s="59" t="s">
        <v>95</v>
      </c>
      <c r="QUQ34" s="59" t="s">
        <v>95</v>
      </c>
      <c r="QUR34" s="59" t="s">
        <v>95</v>
      </c>
      <c r="QUS34" s="59" t="s">
        <v>95</v>
      </c>
      <c r="QUT34" s="59" t="s">
        <v>95</v>
      </c>
      <c r="QUU34" s="59" t="s">
        <v>95</v>
      </c>
      <c r="QUV34" s="59" t="s">
        <v>95</v>
      </c>
      <c r="QUW34" s="59" t="s">
        <v>95</v>
      </c>
      <c r="QUX34" s="59" t="s">
        <v>95</v>
      </c>
      <c r="QUY34" s="59" t="s">
        <v>95</v>
      </c>
      <c r="QUZ34" s="59" t="s">
        <v>95</v>
      </c>
      <c r="QVA34" s="59" t="s">
        <v>95</v>
      </c>
      <c r="QVB34" s="59" t="s">
        <v>95</v>
      </c>
      <c r="QVC34" s="59" t="s">
        <v>95</v>
      </c>
      <c r="QVD34" s="59" t="s">
        <v>95</v>
      </c>
      <c r="QVE34" s="59" t="s">
        <v>95</v>
      </c>
      <c r="QVF34" s="59" t="s">
        <v>95</v>
      </c>
      <c r="QVG34" s="59" t="s">
        <v>95</v>
      </c>
      <c r="QVH34" s="59" t="s">
        <v>95</v>
      </c>
      <c r="QVI34" s="59" t="s">
        <v>95</v>
      </c>
      <c r="QVJ34" s="59" t="s">
        <v>95</v>
      </c>
      <c r="QVK34" s="59" t="s">
        <v>95</v>
      </c>
      <c r="QVL34" s="59" t="s">
        <v>95</v>
      </c>
      <c r="QVM34" s="59" t="s">
        <v>95</v>
      </c>
      <c r="QVN34" s="59" t="s">
        <v>95</v>
      </c>
      <c r="QVO34" s="59" t="s">
        <v>95</v>
      </c>
      <c r="QVP34" s="59" t="s">
        <v>95</v>
      </c>
      <c r="QVQ34" s="59" t="s">
        <v>95</v>
      </c>
      <c r="QVR34" s="59" t="s">
        <v>95</v>
      </c>
      <c r="QVS34" s="59" t="s">
        <v>95</v>
      </c>
      <c r="QVT34" s="59" t="s">
        <v>95</v>
      </c>
      <c r="QVU34" s="59" t="s">
        <v>95</v>
      </c>
      <c r="QVV34" s="59" t="s">
        <v>95</v>
      </c>
      <c r="QVW34" s="59" t="s">
        <v>95</v>
      </c>
      <c r="QVX34" s="59" t="s">
        <v>95</v>
      </c>
      <c r="QVY34" s="59" t="s">
        <v>95</v>
      </c>
      <c r="QVZ34" s="59" t="s">
        <v>95</v>
      </c>
      <c r="QWA34" s="59" t="s">
        <v>95</v>
      </c>
      <c r="QWB34" s="59" t="s">
        <v>95</v>
      </c>
      <c r="QWC34" s="59" t="s">
        <v>95</v>
      </c>
      <c r="QWD34" s="59" t="s">
        <v>95</v>
      </c>
      <c r="QWE34" s="59" t="s">
        <v>95</v>
      </c>
      <c r="QWF34" s="59" t="s">
        <v>95</v>
      </c>
      <c r="QWG34" s="59" t="s">
        <v>95</v>
      </c>
      <c r="QWH34" s="59" t="s">
        <v>95</v>
      </c>
      <c r="QWI34" s="59" t="s">
        <v>95</v>
      </c>
      <c r="QWJ34" s="59" t="s">
        <v>95</v>
      </c>
      <c r="QWK34" s="59" t="s">
        <v>95</v>
      </c>
      <c r="QWL34" s="59" t="s">
        <v>95</v>
      </c>
      <c r="QWM34" s="59" t="s">
        <v>95</v>
      </c>
      <c r="QWN34" s="59" t="s">
        <v>95</v>
      </c>
      <c r="QWO34" s="59" t="s">
        <v>95</v>
      </c>
      <c r="QWP34" s="59" t="s">
        <v>95</v>
      </c>
      <c r="QWQ34" s="59" t="s">
        <v>95</v>
      </c>
      <c r="QWR34" s="59" t="s">
        <v>95</v>
      </c>
      <c r="QWS34" s="59" t="s">
        <v>95</v>
      </c>
      <c r="QWT34" s="59" t="s">
        <v>95</v>
      </c>
      <c r="QWU34" s="59" t="s">
        <v>95</v>
      </c>
      <c r="QWV34" s="59" t="s">
        <v>95</v>
      </c>
      <c r="QWW34" s="59" t="s">
        <v>95</v>
      </c>
      <c r="QWX34" s="59" t="s">
        <v>95</v>
      </c>
      <c r="QWY34" s="59" t="s">
        <v>95</v>
      </c>
      <c r="QWZ34" s="59" t="s">
        <v>95</v>
      </c>
      <c r="QXA34" s="59" t="s">
        <v>95</v>
      </c>
      <c r="QXB34" s="59" t="s">
        <v>95</v>
      </c>
      <c r="QXC34" s="59" t="s">
        <v>95</v>
      </c>
      <c r="QXD34" s="59" t="s">
        <v>95</v>
      </c>
      <c r="QXE34" s="59" t="s">
        <v>95</v>
      </c>
      <c r="QXF34" s="59" t="s">
        <v>95</v>
      </c>
      <c r="QXG34" s="59" t="s">
        <v>95</v>
      </c>
      <c r="QXH34" s="59" t="s">
        <v>95</v>
      </c>
      <c r="QXI34" s="59" t="s">
        <v>95</v>
      </c>
      <c r="QXJ34" s="59" t="s">
        <v>95</v>
      </c>
      <c r="QXK34" s="59" t="s">
        <v>95</v>
      </c>
      <c r="QXL34" s="59" t="s">
        <v>95</v>
      </c>
      <c r="QXM34" s="59" t="s">
        <v>95</v>
      </c>
      <c r="QXN34" s="59" t="s">
        <v>95</v>
      </c>
      <c r="QXO34" s="59" t="s">
        <v>95</v>
      </c>
      <c r="QXP34" s="59" t="s">
        <v>95</v>
      </c>
      <c r="QXQ34" s="59" t="s">
        <v>95</v>
      </c>
      <c r="QXR34" s="59" t="s">
        <v>95</v>
      </c>
      <c r="QXS34" s="59" t="s">
        <v>95</v>
      </c>
      <c r="QXT34" s="59" t="s">
        <v>95</v>
      </c>
      <c r="QXU34" s="59" t="s">
        <v>95</v>
      </c>
      <c r="QXV34" s="59" t="s">
        <v>95</v>
      </c>
      <c r="QXW34" s="59" t="s">
        <v>95</v>
      </c>
      <c r="QXX34" s="59" t="s">
        <v>95</v>
      </c>
      <c r="QXY34" s="59" t="s">
        <v>95</v>
      </c>
      <c r="QXZ34" s="59" t="s">
        <v>95</v>
      </c>
      <c r="QYA34" s="59" t="s">
        <v>95</v>
      </c>
      <c r="QYB34" s="59" t="s">
        <v>95</v>
      </c>
      <c r="QYC34" s="59" t="s">
        <v>95</v>
      </c>
      <c r="QYD34" s="59" t="s">
        <v>95</v>
      </c>
      <c r="QYE34" s="59" t="s">
        <v>95</v>
      </c>
      <c r="QYF34" s="59" t="s">
        <v>95</v>
      </c>
      <c r="QYG34" s="59" t="s">
        <v>95</v>
      </c>
      <c r="QYH34" s="59" t="s">
        <v>95</v>
      </c>
      <c r="QYI34" s="59" t="s">
        <v>95</v>
      </c>
      <c r="QYJ34" s="59" t="s">
        <v>95</v>
      </c>
      <c r="QYK34" s="59" t="s">
        <v>95</v>
      </c>
      <c r="QYL34" s="59" t="s">
        <v>95</v>
      </c>
      <c r="QYM34" s="59" t="s">
        <v>95</v>
      </c>
      <c r="QYN34" s="59" t="s">
        <v>95</v>
      </c>
      <c r="QYO34" s="59" t="s">
        <v>95</v>
      </c>
      <c r="QYP34" s="59" t="s">
        <v>95</v>
      </c>
      <c r="QYQ34" s="59" t="s">
        <v>95</v>
      </c>
      <c r="QYR34" s="59" t="s">
        <v>95</v>
      </c>
      <c r="QYS34" s="59" t="s">
        <v>95</v>
      </c>
      <c r="QYT34" s="59" t="s">
        <v>95</v>
      </c>
      <c r="QYU34" s="59" t="s">
        <v>95</v>
      </c>
      <c r="QYV34" s="59" t="s">
        <v>95</v>
      </c>
      <c r="QYW34" s="59" t="s">
        <v>95</v>
      </c>
      <c r="QYX34" s="59" t="s">
        <v>95</v>
      </c>
      <c r="QYY34" s="59" t="s">
        <v>95</v>
      </c>
      <c r="QYZ34" s="59" t="s">
        <v>95</v>
      </c>
      <c r="QZA34" s="59" t="s">
        <v>95</v>
      </c>
      <c r="QZB34" s="59" t="s">
        <v>95</v>
      </c>
      <c r="QZC34" s="59" t="s">
        <v>95</v>
      </c>
      <c r="QZD34" s="59" t="s">
        <v>95</v>
      </c>
      <c r="QZE34" s="59" t="s">
        <v>95</v>
      </c>
      <c r="QZF34" s="59" t="s">
        <v>95</v>
      </c>
      <c r="QZG34" s="59" t="s">
        <v>95</v>
      </c>
      <c r="QZH34" s="59" t="s">
        <v>95</v>
      </c>
      <c r="QZI34" s="59" t="s">
        <v>95</v>
      </c>
      <c r="QZJ34" s="59" t="s">
        <v>95</v>
      </c>
      <c r="QZK34" s="59" t="s">
        <v>95</v>
      </c>
      <c r="QZL34" s="59" t="s">
        <v>95</v>
      </c>
      <c r="QZM34" s="59" t="s">
        <v>95</v>
      </c>
      <c r="QZN34" s="59" t="s">
        <v>95</v>
      </c>
      <c r="QZO34" s="59" t="s">
        <v>95</v>
      </c>
      <c r="QZP34" s="59" t="s">
        <v>95</v>
      </c>
      <c r="QZQ34" s="59" t="s">
        <v>95</v>
      </c>
      <c r="QZR34" s="59" t="s">
        <v>95</v>
      </c>
      <c r="QZS34" s="59" t="s">
        <v>95</v>
      </c>
      <c r="QZT34" s="59" t="s">
        <v>95</v>
      </c>
      <c r="QZU34" s="59" t="s">
        <v>95</v>
      </c>
      <c r="QZV34" s="59" t="s">
        <v>95</v>
      </c>
      <c r="QZW34" s="59" t="s">
        <v>95</v>
      </c>
      <c r="QZX34" s="59" t="s">
        <v>95</v>
      </c>
      <c r="QZY34" s="59" t="s">
        <v>95</v>
      </c>
      <c r="QZZ34" s="59" t="s">
        <v>95</v>
      </c>
      <c r="RAA34" s="59" t="s">
        <v>95</v>
      </c>
      <c r="RAB34" s="59" t="s">
        <v>95</v>
      </c>
      <c r="RAC34" s="59" t="s">
        <v>95</v>
      </c>
      <c r="RAD34" s="59" t="s">
        <v>95</v>
      </c>
      <c r="RAE34" s="59" t="s">
        <v>95</v>
      </c>
      <c r="RAF34" s="59" t="s">
        <v>95</v>
      </c>
      <c r="RAG34" s="59" t="s">
        <v>95</v>
      </c>
      <c r="RAH34" s="59" t="s">
        <v>95</v>
      </c>
      <c r="RAI34" s="59" t="s">
        <v>95</v>
      </c>
      <c r="RAJ34" s="59" t="s">
        <v>95</v>
      </c>
      <c r="RAK34" s="59" t="s">
        <v>95</v>
      </c>
      <c r="RAL34" s="59" t="s">
        <v>95</v>
      </c>
      <c r="RAM34" s="59" t="s">
        <v>95</v>
      </c>
      <c r="RAN34" s="59" t="s">
        <v>95</v>
      </c>
      <c r="RAO34" s="59" t="s">
        <v>95</v>
      </c>
      <c r="RAP34" s="59" t="s">
        <v>95</v>
      </c>
      <c r="RAQ34" s="59" t="s">
        <v>95</v>
      </c>
      <c r="RAR34" s="59" t="s">
        <v>95</v>
      </c>
      <c r="RAS34" s="59" t="s">
        <v>95</v>
      </c>
      <c r="RAT34" s="59" t="s">
        <v>95</v>
      </c>
      <c r="RAU34" s="59" t="s">
        <v>95</v>
      </c>
      <c r="RAV34" s="59" t="s">
        <v>95</v>
      </c>
      <c r="RAW34" s="59" t="s">
        <v>95</v>
      </c>
      <c r="RAX34" s="59" t="s">
        <v>95</v>
      </c>
      <c r="RAY34" s="59" t="s">
        <v>95</v>
      </c>
      <c r="RAZ34" s="59" t="s">
        <v>95</v>
      </c>
      <c r="RBA34" s="59" t="s">
        <v>95</v>
      </c>
      <c r="RBB34" s="59" t="s">
        <v>95</v>
      </c>
      <c r="RBC34" s="59" t="s">
        <v>95</v>
      </c>
      <c r="RBD34" s="59" t="s">
        <v>95</v>
      </c>
      <c r="RBE34" s="59" t="s">
        <v>95</v>
      </c>
      <c r="RBF34" s="59" t="s">
        <v>95</v>
      </c>
      <c r="RBG34" s="59" t="s">
        <v>95</v>
      </c>
      <c r="RBH34" s="59" t="s">
        <v>95</v>
      </c>
      <c r="RBI34" s="59" t="s">
        <v>95</v>
      </c>
      <c r="RBJ34" s="59" t="s">
        <v>95</v>
      </c>
      <c r="RBK34" s="59" t="s">
        <v>95</v>
      </c>
      <c r="RBL34" s="59" t="s">
        <v>95</v>
      </c>
      <c r="RBM34" s="59" t="s">
        <v>95</v>
      </c>
      <c r="RBN34" s="59" t="s">
        <v>95</v>
      </c>
      <c r="RBO34" s="59" t="s">
        <v>95</v>
      </c>
      <c r="RBP34" s="59" t="s">
        <v>95</v>
      </c>
      <c r="RBQ34" s="59" t="s">
        <v>95</v>
      </c>
      <c r="RBR34" s="59" t="s">
        <v>95</v>
      </c>
      <c r="RBS34" s="59" t="s">
        <v>95</v>
      </c>
      <c r="RBT34" s="59" t="s">
        <v>95</v>
      </c>
      <c r="RBU34" s="59" t="s">
        <v>95</v>
      </c>
      <c r="RBV34" s="59" t="s">
        <v>95</v>
      </c>
      <c r="RBW34" s="59" t="s">
        <v>95</v>
      </c>
      <c r="RBX34" s="59" t="s">
        <v>95</v>
      </c>
      <c r="RBY34" s="59" t="s">
        <v>95</v>
      </c>
      <c r="RBZ34" s="59" t="s">
        <v>95</v>
      </c>
      <c r="RCA34" s="59" t="s">
        <v>95</v>
      </c>
      <c r="RCB34" s="59" t="s">
        <v>95</v>
      </c>
      <c r="RCC34" s="59" t="s">
        <v>95</v>
      </c>
      <c r="RCD34" s="59" t="s">
        <v>95</v>
      </c>
      <c r="RCE34" s="59" t="s">
        <v>95</v>
      </c>
      <c r="RCF34" s="59" t="s">
        <v>95</v>
      </c>
      <c r="RCG34" s="59" t="s">
        <v>95</v>
      </c>
      <c r="RCH34" s="59" t="s">
        <v>95</v>
      </c>
      <c r="RCI34" s="59" t="s">
        <v>95</v>
      </c>
      <c r="RCJ34" s="59" t="s">
        <v>95</v>
      </c>
      <c r="RCK34" s="59" t="s">
        <v>95</v>
      </c>
      <c r="RCL34" s="59" t="s">
        <v>95</v>
      </c>
      <c r="RCM34" s="59" t="s">
        <v>95</v>
      </c>
      <c r="RCN34" s="59" t="s">
        <v>95</v>
      </c>
      <c r="RCO34" s="59" t="s">
        <v>95</v>
      </c>
      <c r="RCP34" s="59" t="s">
        <v>95</v>
      </c>
      <c r="RCQ34" s="59" t="s">
        <v>95</v>
      </c>
      <c r="RCR34" s="59" t="s">
        <v>95</v>
      </c>
      <c r="RCS34" s="59" t="s">
        <v>95</v>
      </c>
      <c r="RCT34" s="59" t="s">
        <v>95</v>
      </c>
      <c r="RCU34" s="59" t="s">
        <v>95</v>
      </c>
      <c r="RCV34" s="59" t="s">
        <v>95</v>
      </c>
      <c r="RCW34" s="59" t="s">
        <v>95</v>
      </c>
      <c r="RCX34" s="59" t="s">
        <v>95</v>
      </c>
      <c r="RCY34" s="59" t="s">
        <v>95</v>
      </c>
      <c r="RCZ34" s="59" t="s">
        <v>95</v>
      </c>
      <c r="RDA34" s="59" t="s">
        <v>95</v>
      </c>
      <c r="RDB34" s="59" t="s">
        <v>95</v>
      </c>
      <c r="RDC34" s="59" t="s">
        <v>95</v>
      </c>
      <c r="RDD34" s="59" t="s">
        <v>95</v>
      </c>
      <c r="RDE34" s="59" t="s">
        <v>95</v>
      </c>
      <c r="RDF34" s="59" t="s">
        <v>95</v>
      </c>
      <c r="RDG34" s="59" t="s">
        <v>95</v>
      </c>
      <c r="RDH34" s="59" t="s">
        <v>95</v>
      </c>
      <c r="RDI34" s="59" t="s">
        <v>95</v>
      </c>
      <c r="RDJ34" s="59" t="s">
        <v>95</v>
      </c>
      <c r="RDK34" s="59" t="s">
        <v>95</v>
      </c>
      <c r="RDL34" s="59" t="s">
        <v>95</v>
      </c>
      <c r="RDM34" s="59" t="s">
        <v>95</v>
      </c>
      <c r="RDN34" s="59" t="s">
        <v>95</v>
      </c>
      <c r="RDO34" s="59" t="s">
        <v>95</v>
      </c>
      <c r="RDP34" s="59" t="s">
        <v>95</v>
      </c>
      <c r="RDQ34" s="59" t="s">
        <v>95</v>
      </c>
      <c r="RDR34" s="59" t="s">
        <v>95</v>
      </c>
      <c r="RDS34" s="59" t="s">
        <v>95</v>
      </c>
      <c r="RDT34" s="59" t="s">
        <v>95</v>
      </c>
      <c r="RDU34" s="59" t="s">
        <v>95</v>
      </c>
      <c r="RDV34" s="59" t="s">
        <v>95</v>
      </c>
      <c r="RDW34" s="59" t="s">
        <v>95</v>
      </c>
      <c r="RDX34" s="59" t="s">
        <v>95</v>
      </c>
      <c r="RDY34" s="59" t="s">
        <v>95</v>
      </c>
      <c r="RDZ34" s="59" t="s">
        <v>95</v>
      </c>
      <c r="REA34" s="59" t="s">
        <v>95</v>
      </c>
      <c r="REB34" s="59" t="s">
        <v>95</v>
      </c>
      <c r="REC34" s="59" t="s">
        <v>95</v>
      </c>
      <c r="RED34" s="59" t="s">
        <v>95</v>
      </c>
      <c r="REE34" s="59" t="s">
        <v>95</v>
      </c>
      <c r="REF34" s="59" t="s">
        <v>95</v>
      </c>
      <c r="REG34" s="59" t="s">
        <v>95</v>
      </c>
      <c r="REH34" s="59" t="s">
        <v>95</v>
      </c>
      <c r="REI34" s="59" t="s">
        <v>95</v>
      </c>
      <c r="REJ34" s="59" t="s">
        <v>95</v>
      </c>
      <c r="REK34" s="59" t="s">
        <v>95</v>
      </c>
      <c r="REL34" s="59" t="s">
        <v>95</v>
      </c>
      <c r="REM34" s="59" t="s">
        <v>95</v>
      </c>
      <c r="REN34" s="59" t="s">
        <v>95</v>
      </c>
      <c r="REO34" s="59" t="s">
        <v>95</v>
      </c>
      <c r="REP34" s="59" t="s">
        <v>95</v>
      </c>
      <c r="REQ34" s="59" t="s">
        <v>95</v>
      </c>
      <c r="RER34" s="59" t="s">
        <v>95</v>
      </c>
      <c r="RES34" s="59" t="s">
        <v>95</v>
      </c>
      <c r="RET34" s="59" t="s">
        <v>95</v>
      </c>
      <c r="REU34" s="59" t="s">
        <v>95</v>
      </c>
      <c r="REV34" s="59" t="s">
        <v>95</v>
      </c>
      <c r="REW34" s="59" t="s">
        <v>95</v>
      </c>
      <c r="REX34" s="59" t="s">
        <v>95</v>
      </c>
      <c r="REY34" s="59" t="s">
        <v>95</v>
      </c>
      <c r="REZ34" s="59" t="s">
        <v>95</v>
      </c>
      <c r="RFA34" s="59" t="s">
        <v>95</v>
      </c>
      <c r="RFB34" s="59" t="s">
        <v>95</v>
      </c>
      <c r="RFC34" s="59" t="s">
        <v>95</v>
      </c>
      <c r="RFD34" s="59" t="s">
        <v>95</v>
      </c>
      <c r="RFE34" s="59" t="s">
        <v>95</v>
      </c>
      <c r="RFF34" s="59" t="s">
        <v>95</v>
      </c>
      <c r="RFG34" s="59" t="s">
        <v>95</v>
      </c>
      <c r="RFH34" s="59" t="s">
        <v>95</v>
      </c>
      <c r="RFI34" s="59" t="s">
        <v>95</v>
      </c>
      <c r="RFJ34" s="59" t="s">
        <v>95</v>
      </c>
      <c r="RFK34" s="59" t="s">
        <v>95</v>
      </c>
      <c r="RFL34" s="59" t="s">
        <v>95</v>
      </c>
      <c r="RFM34" s="59" t="s">
        <v>95</v>
      </c>
      <c r="RFN34" s="59" t="s">
        <v>95</v>
      </c>
      <c r="RFO34" s="59" t="s">
        <v>95</v>
      </c>
      <c r="RFP34" s="59" t="s">
        <v>95</v>
      </c>
      <c r="RFQ34" s="59" t="s">
        <v>95</v>
      </c>
      <c r="RFR34" s="59" t="s">
        <v>95</v>
      </c>
      <c r="RFS34" s="59" t="s">
        <v>95</v>
      </c>
      <c r="RFT34" s="59" t="s">
        <v>95</v>
      </c>
      <c r="RFU34" s="59" t="s">
        <v>95</v>
      </c>
      <c r="RFV34" s="59" t="s">
        <v>95</v>
      </c>
      <c r="RFW34" s="59" t="s">
        <v>95</v>
      </c>
      <c r="RFX34" s="59" t="s">
        <v>95</v>
      </c>
      <c r="RFY34" s="59" t="s">
        <v>95</v>
      </c>
      <c r="RFZ34" s="59" t="s">
        <v>95</v>
      </c>
      <c r="RGA34" s="59" t="s">
        <v>95</v>
      </c>
      <c r="RGB34" s="59" t="s">
        <v>95</v>
      </c>
      <c r="RGC34" s="59" t="s">
        <v>95</v>
      </c>
      <c r="RGD34" s="59" t="s">
        <v>95</v>
      </c>
      <c r="RGE34" s="59" t="s">
        <v>95</v>
      </c>
      <c r="RGF34" s="59" t="s">
        <v>95</v>
      </c>
      <c r="RGG34" s="59" t="s">
        <v>95</v>
      </c>
      <c r="RGH34" s="59" t="s">
        <v>95</v>
      </c>
      <c r="RGI34" s="59" t="s">
        <v>95</v>
      </c>
      <c r="RGJ34" s="59" t="s">
        <v>95</v>
      </c>
      <c r="RGK34" s="59" t="s">
        <v>95</v>
      </c>
      <c r="RGL34" s="59" t="s">
        <v>95</v>
      </c>
      <c r="RGM34" s="59" t="s">
        <v>95</v>
      </c>
      <c r="RGN34" s="59" t="s">
        <v>95</v>
      </c>
      <c r="RGO34" s="59" t="s">
        <v>95</v>
      </c>
      <c r="RGP34" s="59" t="s">
        <v>95</v>
      </c>
      <c r="RGQ34" s="59" t="s">
        <v>95</v>
      </c>
      <c r="RGR34" s="59" t="s">
        <v>95</v>
      </c>
      <c r="RGS34" s="59" t="s">
        <v>95</v>
      </c>
      <c r="RGT34" s="59" t="s">
        <v>95</v>
      </c>
      <c r="RGU34" s="59" t="s">
        <v>95</v>
      </c>
      <c r="RGV34" s="59" t="s">
        <v>95</v>
      </c>
      <c r="RGW34" s="59" t="s">
        <v>95</v>
      </c>
      <c r="RGX34" s="59" t="s">
        <v>95</v>
      </c>
      <c r="RGY34" s="59" t="s">
        <v>95</v>
      </c>
      <c r="RGZ34" s="59" t="s">
        <v>95</v>
      </c>
      <c r="RHA34" s="59" t="s">
        <v>95</v>
      </c>
      <c r="RHB34" s="59" t="s">
        <v>95</v>
      </c>
      <c r="RHC34" s="59" t="s">
        <v>95</v>
      </c>
      <c r="RHD34" s="59" t="s">
        <v>95</v>
      </c>
      <c r="RHE34" s="59" t="s">
        <v>95</v>
      </c>
      <c r="RHF34" s="59" t="s">
        <v>95</v>
      </c>
      <c r="RHG34" s="59" t="s">
        <v>95</v>
      </c>
      <c r="RHH34" s="59" t="s">
        <v>95</v>
      </c>
      <c r="RHI34" s="59" t="s">
        <v>95</v>
      </c>
      <c r="RHJ34" s="59" t="s">
        <v>95</v>
      </c>
      <c r="RHK34" s="59" t="s">
        <v>95</v>
      </c>
      <c r="RHL34" s="59" t="s">
        <v>95</v>
      </c>
      <c r="RHM34" s="59" t="s">
        <v>95</v>
      </c>
      <c r="RHN34" s="59" t="s">
        <v>95</v>
      </c>
      <c r="RHO34" s="59" t="s">
        <v>95</v>
      </c>
      <c r="RHP34" s="59" t="s">
        <v>95</v>
      </c>
      <c r="RHQ34" s="59" t="s">
        <v>95</v>
      </c>
      <c r="RHR34" s="59" t="s">
        <v>95</v>
      </c>
      <c r="RHS34" s="59" t="s">
        <v>95</v>
      </c>
      <c r="RHT34" s="59" t="s">
        <v>95</v>
      </c>
      <c r="RHU34" s="59" t="s">
        <v>95</v>
      </c>
      <c r="RHV34" s="59" t="s">
        <v>95</v>
      </c>
      <c r="RHW34" s="59" t="s">
        <v>95</v>
      </c>
      <c r="RHX34" s="59" t="s">
        <v>95</v>
      </c>
      <c r="RHY34" s="59" t="s">
        <v>95</v>
      </c>
      <c r="RHZ34" s="59" t="s">
        <v>95</v>
      </c>
      <c r="RIA34" s="59" t="s">
        <v>95</v>
      </c>
      <c r="RIB34" s="59" t="s">
        <v>95</v>
      </c>
      <c r="RIC34" s="59" t="s">
        <v>95</v>
      </c>
      <c r="RID34" s="59" t="s">
        <v>95</v>
      </c>
      <c r="RIE34" s="59" t="s">
        <v>95</v>
      </c>
      <c r="RIF34" s="59" t="s">
        <v>95</v>
      </c>
      <c r="RIG34" s="59" t="s">
        <v>95</v>
      </c>
      <c r="RIH34" s="59" t="s">
        <v>95</v>
      </c>
      <c r="RII34" s="59" t="s">
        <v>95</v>
      </c>
      <c r="RIJ34" s="59" t="s">
        <v>95</v>
      </c>
      <c r="RIK34" s="59" t="s">
        <v>95</v>
      </c>
      <c r="RIL34" s="59" t="s">
        <v>95</v>
      </c>
      <c r="RIM34" s="59" t="s">
        <v>95</v>
      </c>
      <c r="RIN34" s="59" t="s">
        <v>95</v>
      </c>
      <c r="RIO34" s="59" t="s">
        <v>95</v>
      </c>
      <c r="RIP34" s="59" t="s">
        <v>95</v>
      </c>
      <c r="RIQ34" s="59" t="s">
        <v>95</v>
      </c>
      <c r="RIR34" s="59" t="s">
        <v>95</v>
      </c>
      <c r="RIS34" s="59" t="s">
        <v>95</v>
      </c>
      <c r="RIT34" s="59" t="s">
        <v>95</v>
      </c>
      <c r="RIU34" s="59" t="s">
        <v>95</v>
      </c>
      <c r="RIV34" s="59" t="s">
        <v>95</v>
      </c>
      <c r="RIW34" s="59" t="s">
        <v>95</v>
      </c>
      <c r="RIX34" s="59" t="s">
        <v>95</v>
      </c>
      <c r="RIY34" s="59" t="s">
        <v>95</v>
      </c>
      <c r="RIZ34" s="59" t="s">
        <v>95</v>
      </c>
      <c r="RJA34" s="59" t="s">
        <v>95</v>
      </c>
      <c r="RJB34" s="59" t="s">
        <v>95</v>
      </c>
      <c r="RJC34" s="59" t="s">
        <v>95</v>
      </c>
      <c r="RJD34" s="59" t="s">
        <v>95</v>
      </c>
      <c r="RJE34" s="59" t="s">
        <v>95</v>
      </c>
      <c r="RJF34" s="59" t="s">
        <v>95</v>
      </c>
      <c r="RJG34" s="59" t="s">
        <v>95</v>
      </c>
      <c r="RJH34" s="59" t="s">
        <v>95</v>
      </c>
      <c r="RJI34" s="59" t="s">
        <v>95</v>
      </c>
      <c r="RJJ34" s="59" t="s">
        <v>95</v>
      </c>
      <c r="RJK34" s="59" t="s">
        <v>95</v>
      </c>
      <c r="RJL34" s="59" t="s">
        <v>95</v>
      </c>
      <c r="RJM34" s="59" t="s">
        <v>95</v>
      </c>
      <c r="RJN34" s="59" t="s">
        <v>95</v>
      </c>
      <c r="RJO34" s="59" t="s">
        <v>95</v>
      </c>
      <c r="RJP34" s="59" t="s">
        <v>95</v>
      </c>
      <c r="RJQ34" s="59" t="s">
        <v>95</v>
      </c>
      <c r="RJR34" s="59" t="s">
        <v>95</v>
      </c>
      <c r="RJS34" s="59" t="s">
        <v>95</v>
      </c>
      <c r="RJT34" s="59" t="s">
        <v>95</v>
      </c>
      <c r="RJU34" s="59" t="s">
        <v>95</v>
      </c>
      <c r="RJV34" s="59" t="s">
        <v>95</v>
      </c>
      <c r="RJW34" s="59" t="s">
        <v>95</v>
      </c>
      <c r="RJX34" s="59" t="s">
        <v>95</v>
      </c>
      <c r="RJY34" s="59" t="s">
        <v>95</v>
      </c>
      <c r="RJZ34" s="59" t="s">
        <v>95</v>
      </c>
      <c r="RKA34" s="59" t="s">
        <v>95</v>
      </c>
      <c r="RKB34" s="59" t="s">
        <v>95</v>
      </c>
      <c r="RKC34" s="59" t="s">
        <v>95</v>
      </c>
      <c r="RKD34" s="59" t="s">
        <v>95</v>
      </c>
      <c r="RKE34" s="59" t="s">
        <v>95</v>
      </c>
      <c r="RKF34" s="59" t="s">
        <v>95</v>
      </c>
      <c r="RKG34" s="59" t="s">
        <v>95</v>
      </c>
      <c r="RKH34" s="59" t="s">
        <v>95</v>
      </c>
      <c r="RKI34" s="59" t="s">
        <v>95</v>
      </c>
      <c r="RKJ34" s="59" t="s">
        <v>95</v>
      </c>
      <c r="RKK34" s="59" t="s">
        <v>95</v>
      </c>
      <c r="RKL34" s="59" t="s">
        <v>95</v>
      </c>
      <c r="RKM34" s="59" t="s">
        <v>95</v>
      </c>
      <c r="RKN34" s="59" t="s">
        <v>95</v>
      </c>
      <c r="RKO34" s="59" t="s">
        <v>95</v>
      </c>
      <c r="RKP34" s="59" t="s">
        <v>95</v>
      </c>
      <c r="RKQ34" s="59" t="s">
        <v>95</v>
      </c>
      <c r="RKR34" s="59" t="s">
        <v>95</v>
      </c>
      <c r="RKS34" s="59" t="s">
        <v>95</v>
      </c>
      <c r="RKT34" s="59" t="s">
        <v>95</v>
      </c>
      <c r="RKU34" s="59" t="s">
        <v>95</v>
      </c>
      <c r="RKV34" s="59" t="s">
        <v>95</v>
      </c>
      <c r="RKW34" s="59" t="s">
        <v>95</v>
      </c>
      <c r="RKX34" s="59" t="s">
        <v>95</v>
      </c>
      <c r="RKY34" s="59" t="s">
        <v>95</v>
      </c>
      <c r="RKZ34" s="59" t="s">
        <v>95</v>
      </c>
      <c r="RLA34" s="59" t="s">
        <v>95</v>
      </c>
      <c r="RLB34" s="59" t="s">
        <v>95</v>
      </c>
      <c r="RLC34" s="59" t="s">
        <v>95</v>
      </c>
      <c r="RLD34" s="59" t="s">
        <v>95</v>
      </c>
      <c r="RLE34" s="59" t="s">
        <v>95</v>
      </c>
      <c r="RLF34" s="59" t="s">
        <v>95</v>
      </c>
      <c r="RLG34" s="59" t="s">
        <v>95</v>
      </c>
      <c r="RLH34" s="59" t="s">
        <v>95</v>
      </c>
      <c r="RLI34" s="59" t="s">
        <v>95</v>
      </c>
      <c r="RLJ34" s="59" t="s">
        <v>95</v>
      </c>
      <c r="RLK34" s="59" t="s">
        <v>95</v>
      </c>
      <c r="RLL34" s="59" t="s">
        <v>95</v>
      </c>
      <c r="RLM34" s="59" t="s">
        <v>95</v>
      </c>
      <c r="RLN34" s="59" t="s">
        <v>95</v>
      </c>
      <c r="RLO34" s="59" t="s">
        <v>95</v>
      </c>
      <c r="RLP34" s="59" t="s">
        <v>95</v>
      </c>
      <c r="RLQ34" s="59" t="s">
        <v>95</v>
      </c>
      <c r="RLR34" s="59" t="s">
        <v>95</v>
      </c>
      <c r="RLS34" s="59" t="s">
        <v>95</v>
      </c>
      <c r="RLT34" s="59" t="s">
        <v>95</v>
      </c>
      <c r="RLU34" s="59" t="s">
        <v>95</v>
      </c>
      <c r="RLV34" s="59" t="s">
        <v>95</v>
      </c>
      <c r="RLW34" s="59" t="s">
        <v>95</v>
      </c>
      <c r="RLX34" s="59" t="s">
        <v>95</v>
      </c>
      <c r="RLY34" s="59" t="s">
        <v>95</v>
      </c>
      <c r="RLZ34" s="59" t="s">
        <v>95</v>
      </c>
      <c r="RMA34" s="59" t="s">
        <v>95</v>
      </c>
      <c r="RMB34" s="59" t="s">
        <v>95</v>
      </c>
      <c r="RMC34" s="59" t="s">
        <v>95</v>
      </c>
      <c r="RMD34" s="59" t="s">
        <v>95</v>
      </c>
      <c r="RME34" s="59" t="s">
        <v>95</v>
      </c>
      <c r="RMF34" s="59" t="s">
        <v>95</v>
      </c>
      <c r="RMG34" s="59" t="s">
        <v>95</v>
      </c>
      <c r="RMH34" s="59" t="s">
        <v>95</v>
      </c>
      <c r="RMI34" s="59" t="s">
        <v>95</v>
      </c>
      <c r="RMJ34" s="59" t="s">
        <v>95</v>
      </c>
      <c r="RMK34" s="59" t="s">
        <v>95</v>
      </c>
      <c r="RML34" s="59" t="s">
        <v>95</v>
      </c>
      <c r="RMM34" s="59" t="s">
        <v>95</v>
      </c>
      <c r="RMN34" s="59" t="s">
        <v>95</v>
      </c>
      <c r="RMO34" s="59" t="s">
        <v>95</v>
      </c>
      <c r="RMP34" s="59" t="s">
        <v>95</v>
      </c>
      <c r="RMQ34" s="59" t="s">
        <v>95</v>
      </c>
      <c r="RMR34" s="59" t="s">
        <v>95</v>
      </c>
      <c r="RMS34" s="59" t="s">
        <v>95</v>
      </c>
      <c r="RMT34" s="59" t="s">
        <v>95</v>
      </c>
      <c r="RMU34" s="59" t="s">
        <v>95</v>
      </c>
      <c r="RMV34" s="59" t="s">
        <v>95</v>
      </c>
      <c r="RMW34" s="59" t="s">
        <v>95</v>
      </c>
      <c r="RMX34" s="59" t="s">
        <v>95</v>
      </c>
      <c r="RMY34" s="59" t="s">
        <v>95</v>
      </c>
      <c r="RMZ34" s="59" t="s">
        <v>95</v>
      </c>
      <c r="RNA34" s="59" t="s">
        <v>95</v>
      </c>
      <c r="RNB34" s="59" t="s">
        <v>95</v>
      </c>
      <c r="RNC34" s="59" t="s">
        <v>95</v>
      </c>
      <c r="RND34" s="59" t="s">
        <v>95</v>
      </c>
      <c r="RNE34" s="59" t="s">
        <v>95</v>
      </c>
      <c r="RNF34" s="59" t="s">
        <v>95</v>
      </c>
      <c r="RNG34" s="59" t="s">
        <v>95</v>
      </c>
      <c r="RNH34" s="59" t="s">
        <v>95</v>
      </c>
      <c r="RNI34" s="59" t="s">
        <v>95</v>
      </c>
      <c r="RNJ34" s="59" t="s">
        <v>95</v>
      </c>
      <c r="RNK34" s="59" t="s">
        <v>95</v>
      </c>
      <c r="RNL34" s="59" t="s">
        <v>95</v>
      </c>
      <c r="RNM34" s="59" t="s">
        <v>95</v>
      </c>
      <c r="RNN34" s="59" t="s">
        <v>95</v>
      </c>
      <c r="RNO34" s="59" t="s">
        <v>95</v>
      </c>
      <c r="RNP34" s="59" t="s">
        <v>95</v>
      </c>
      <c r="RNQ34" s="59" t="s">
        <v>95</v>
      </c>
      <c r="RNR34" s="59" t="s">
        <v>95</v>
      </c>
      <c r="RNS34" s="59" t="s">
        <v>95</v>
      </c>
      <c r="RNT34" s="59" t="s">
        <v>95</v>
      </c>
      <c r="RNU34" s="59" t="s">
        <v>95</v>
      </c>
      <c r="RNV34" s="59" t="s">
        <v>95</v>
      </c>
      <c r="RNW34" s="59" t="s">
        <v>95</v>
      </c>
      <c r="RNX34" s="59" t="s">
        <v>95</v>
      </c>
      <c r="RNY34" s="59" t="s">
        <v>95</v>
      </c>
      <c r="RNZ34" s="59" t="s">
        <v>95</v>
      </c>
      <c r="ROA34" s="59" t="s">
        <v>95</v>
      </c>
      <c r="ROB34" s="59" t="s">
        <v>95</v>
      </c>
      <c r="ROC34" s="59" t="s">
        <v>95</v>
      </c>
      <c r="ROD34" s="59" t="s">
        <v>95</v>
      </c>
      <c r="ROE34" s="59" t="s">
        <v>95</v>
      </c>
      <c r="ROF34" s="59" t="s">
        <v>95</v>
      </c>
      <c r="ROG34" s="59" t="s">
        <v>95</v>
      </c>
      <c r="ROH34" s="59" t="s">
        <v>95</v>
      </c>
      <c r="ROI34" s="59" t="s">
        <v>95</v>
      </c>
      <c r="ROJ34" s="59" t="s">
        <v>95</v>
      </c>
      <c r="ROK34" s="59" t="s">
        <v>95</v>
      </c>
      <c r="ROL34" s="59" t="s">
        <v>95</v>
      </c>
      <c r="ROM34" s="59" t="s">
        <v>95</v>
      </c>
      <c r="RON34" s="59" t="s">
        <v>95</v>
      </c>
      <c r="ROO34" s="59" t="s">
        <v>95</v>
      </c>
      <c r="ROP34" s="59" t="s">
        <v>95</v>
      </c>
      <c r="ROQ34" s="59" t="s">
        <v>95</v>
      </c>
      <c r="ROR34" s="59" t="s">
        <v>95</v>
      </c>
      <c r="ROS34" s="59" t="s">
        <v>95</v>
      </c>
      <c r="ROT34" s="59" t="s">
        <v>95</v>
      </c>
      <c r="ROU34" s="59" t="s">
        <v>95</v>
      </c>
      <c r="ROV34" s="59" t="s">
        <v>95</v>
      </c>
      <c r="ROW34" s="59" t="s">
        <v>95</v>
      </c>
      <c r="ROX34" s="59" t="s">
        <v>95</v>
      </c>
      <c r="ROY34" s="59" t="s">
        <v>95</v>
      </c>
      <c r="ROZ34" s="59" t="s">
        <v>95</v>
      </c>
      <c r="RPA34" s="59" t="s">
        <v>95</v>
      </c>
      <c r="RPB34" s="59" t="s">
        <v>95</v>
      </c>
      <c r="RPC34" s="59" t="s">
        <v>95</v>
      </c>
      <c r="RPD34" s="59" t="s">
        <v>95</v>
      </c>
      <c r="RPE34" s="59" t="s">
        <v>95</v>
      </c>
      <c r="RPF34" s="59" t="s">
        <v>95</v>
      </c>
      <c r="RPG34" s="59" t="s">
        <v>95</v>
      </c>
      <c r="RPH34" s="59" t="s">
        <v>95</v>
      </c>
      <c r="RPI34" s="59" t="s">
        <v>95</v>
      </c>
      <c r="RPJ34" s="59" t="s">
        <v>95</v>
      </c>
      <c r="RPK34" s="59" t="s">
        <v>95</v>
      </c>
      <c r="RPL34" s="59" t="s">
        <v>95</v>
      </c>
      <c r="RPM34" s="59" t="s">
        <v>95</v>
      </c>
      <c r="RPN34" s="59" t="s">
        <v>95</v>
      </c>
      <c r="RPO34" s="59" t="s">
        <v>95</v>
      </c>
      <c r="RPP34" s="59" t="s">
        <v>95</v>
      </c>
      <c r="RPQ34" s="59" t="s">
        <v>95</v>
      </c>
      <c r="RPR34" s="59" t="s">
        <v>95</v>
      </c>
      <c r="RPS34" s="59" t="s">
        <v>95</v>
      </c>
      <c r="RPT34" s="59" t="s">
        <v>95</v>
      </c>
      <c r="RPU34" s="59" t="s">
        <v>95</v>
      </c>
      <c r="RPV34" s="59" t="s">
        <v>95</v>
      </c>
      <c r="RPW34" s="59" t="s">
        <v>95</v>
      </c>
      <c r="RPX34" s="59" t="s">
        <v>95</v>
      </c>
      <c r="RPY34" s="59" t="s">
        <v>95</v>
      </c>
      <c r="RPZ34" s="59" t="s">
        <v>95</v>
      </c>
      <c r="RQA34" s="59" t="s">
        <v>95</v>
      </c>
      <c r="RQB34" s="59" t="s">
        <v>95</v>
      </c>
      <c r="RQC34" s="59" t="s">
        <v>95</v>
      </c>
      <c r="RQD34" s="59" t="s">
        <v>95</v>
      </c>
      <c r="RQE34" s="59" t="s">
        <v>95</v>
      </c>
      <c r="RQF34" s="59" t="s">
        <v>95</v>
      </c>
      <c r="RQG34" s="59" t="s">
        <v>95</v>
      </c>
      <c r="RQH34" s="59" t="s">
        <v>95</v>
      </c>
      <c r="RQI34" s="59" t="s">
        <v>95</v>
      </c>
      <c r="RQJ34" s="59" t="s">
        <v>95</v>
      </c>
      <c r="RQK34" s="59" t="s">
        <v>95</v>
      </c>
      <c r="RQL34" s="59" t="s">
        <v>95</v>
      </c>
      <c r="RQM34" s="59" t="s">
        <v>95</v>
      </c>
      <c r="RQN34" s="59" t="s">
        <v>95</v>
      </c>
      <c r="RQO34" s="59" t="s">
        <v>95</v>
      </c>
      <c r="RQP34" s="59" t="s">
        <v>95</v>
      </c>
      <c r="RQQ34" s="59" t="s">
        <v>95</v>
      </c>
      <c r="RQR34" s="59" t="s">
        <v>95</v>
      </c>
      <c r="RQS34" s="59" t="s">
        <v>95</v>
      </c>
      <c r="RQT34" s="59" t="s">
        <v>95</v>
      </c>
      <c r="RQU34" s="59" t="s">
        <v>95</v>
      </c>
      <c r="RQV34" s="59" t="s">
        <v>95</v>
      </c>
      <c r="RQW34" s="59" t="s">
        <v>95</v>
      </c>
      <c r="RQX34" s="59" t="s">
        <v>95</v>
      </c>
      <c r="RQY34" s="59" t="s">
        <v>95</v>
      </c>
      <c r="RQZ34" s="59" t="s">
        <v>95</v>
      </c>
      <c r="RRA34" s="59" t="s">
        <v>95</v>
      </c>
      <c r="RRB34" s="59" t="s">
        <v>95</v>
      </c>
      <c r="RRC34" s="59" t="s">
        <v>95</v>
      </c>
      <c r="RRD34" s="59" t="s">
        <v>95</v>
      </c>
      <c r="RRE34" s="59" t="s">
        <v>95</v>
      </c>
      <c r="RRF34" s="59" t="s">
        <v>95</v>
      </c>
      <c r="RRG34" s="59" t="s">
        <v>95</v>
      </c>
      <c r="RRH34" s="59" t="s">
        <v>95</v>
      </c>
      <c r="RRI34" s="59" t="s">
        <v>95</v>
      </c>
      <c r="RRJ34" s="59" t="s">
        <v>95</v>
      </c>
      <c r="RRK34" s="59" t="s">
        <v>95</v>
      </c>
      <c r="RRL34" s="59" t="s">
        <v>95</v>
      </c>
      <c r="RRM34" s="59" t="s">
        <v>95</v>
      </c>
      <c r="RRN34" s="59" t="s">
        <v>95</v>
      </c>
      <c r="RRO34" s="59" t="s">
        <v>95</v>
      </c>
      <c r="RRP34" s="59" t="s">
        <v>95</v>
      </c>
      <c r="RRQ34" s="59" t="s">
        <v>95</v>
      </c>
      <c r="RRR34" s="59" t="s">
        <v>95</v>
      </c>
      <c r="RRS34" s="59" t="s">
        <v>95</v>
      </c>
      <c r="RRT34" s="59" t="s">
        <v>95</v>
      </c>
      <c r="RRU34" s="59" t="s">
        <v>95</v>
      </c>
      <c r="RRV34" s="59" t="s">
        <v>95</v>
      </c>
      <c r="RRW34" s="59" t="s">
        <v>95</v>
      </c>
      <c r="RRX34" s="59" t="s">
        <v>95</v>
      </c>
      <c r="RRY34" s="59" t="s">
        <v>95</v>
      </c>
      <c r="RRZ34" s="59" t="s">
        <v>95</v>
      </c>
      <c r="RSA34" s="59" t="s">
        <v>95</v>
      </c>
      <c r="RSB34" s="59" t="s">
        <v>95</v>
      </c>
      <c r="RSC34" s="59" t="s">
        <v>95</v>
      </c>
      <c r="RSD34" s="59" t="s">
        <v>95</v>
      </c>
      <c r="RSE34" s="59" t="s">
        <v>95</v>
      </c>
      <c r="RSF34" s="59" t="s">
        <v>95</v>
      </c>
      <c r="RSG34" s="59" t="s">
        <v>95</v>
      </c>
      <c r="RSH34" s="59" t="s">
        <v>95</v>
      </c>
      <c r="RSI34" s="59" t="s">
        <v>95</v>
      </c>
      <c r="RSJ34" s="59" t="s">
        <v>95</v>
      </c>
      <c r="RSK34" s="59" t="s">
        <v>95</v>
      </c>
      <c r="RSL34" s="59" t="s">
        <v>95</v>
      </c>
      <c r="RSM34" s="59" t="s">
        <v>95</v>
      </c>
      <c r="RSN34" s="59" t="s">
        <v>95</v>
      </c>
      <c r="RSO34" s="59" t="s">
        <v>95</v>
      </c>
      <c r="RSP34" s="59" t="s">
        <v>95</v>
      </c>
      <c r="RSQ34" s="59" t="s">
        <v>95</v>
      </c>
      <c r="RSR34" s="59" t="s">
        <v>95</v>
      </c>
      <c r="RSS34" s="59" t="s">
        <v>95</v>
      </c>
      <c r="RST34" s="59" t="s">
        <v>95</v>
      </c>
      <c r="RSU34" s="59" t="s">
        <v>95</v>
      </c>
      <c r="RSV34" s="59" t="s">
        <v>95</v>
      </c>
      <c r="RSW34" s="59" t="s">
        <v>95</v>
      </c>
      <c r="RSX34" s="59" t="s">
        <v>95</v>
      </c>
      <c r="RSY34" s="59" t="s">
        <v>95</v>
      </c>
      <c r="RSZ34" s="59" t="s">
        <v>95</v>
      </c>
      <c r="RTA34" s="59" t="s">
        <v>95</v>
      </c>
      <c r="RTB34" s="59" t="s">
        <v>95</v>
      </c>
      <c r="RTC34" s="59" t="s">
        <v>95</v>
      </c>
      <c r="RTD34" s="59" t="s">
        <v>95</v>
      </c>
      <c r="RTE34" s="59" t="s">
        <v>95</v>
      </c>
      <c r="RTF34" s="59" t="s">
        <v>95</v>
      </c>
      <c r="RTG34" s="59" t="s">
        <v>95</v>
      </c>
      <c r="RTH34" s="59" t="s">
        <v>95</v>
      </c>
      <c r="RTI34" s="59" t="s">
        <v>95</v>
      </c>
      <c r="RTJ34" s="59" t="s">
        <v>95</v>
      </c>
      <c r="RTK34" s="59" t="s">
        <v>95</v>
      </c>
      <c r="RTL34" s="59" t="s">
        <v>95</v>
      </c>
      <c r="RTM34" s="59" t="s">
        <v>95</v>
      </c>
      <c r="RTN34" s="59" t="s">
        <v>95</v>
      </c>
      <c r="RTO34" s="59" t="s">
        <v>95</v>
      </c>
      <c r="RTP34" s="59" t="s">
        <v>95</v>
      </c>
      <c r="RTQ34" s="59" t="s">
        <v>95</v>
      </c>
      <c r="RTR34" s="59" t="s">
        <v>95</v>
      </c>
      <c r="RTS34" s="59" t="s">
        <v>95</v>
      </c>
      <c r="RTT34" s="59" t="s">
        <v>95</v>
      </c>
      <c r="RTU34" s="59" t="s">
        <v>95</v>
      </c>
      <c r="RTV34" s="59" t="s">
        <v>95</v>
      </c>
      <c r="RTW34" s="59" t="s">
        <v>95</v>
      </c>
      <c r="RTX34" s="59" t="s">
        <v>95</v>
      </c>
      <c r="RTY34" s="59" t="s">
        <v>95</v>
      </c>
      <c r="RTZ34" s="59" t="s">
        <v>95</v>
      </c>
      <c r="RUA34" s="59" t="s">
        <v>95</v>
      </c>
      <c r="RUB34" s="59" t="s">
        <v>95</v>
      </c>
      <c r="RUC34" s="59" t="s">
        <v>95</v>
      </c>
      <c r="RUD34" s="59" t="s">
        <v>95</v>
      </c>
      <c r="RUE34" s="59" t="s">
        <v>95</v>
      </c>
      <c r="RUF34" s="59" t="s">
        <v>95</v>
      </c>
      <c r="RUG34" s="59" t="s">
        <v>95</v>
      </c>
      <c r="RUH34" s="59" t="s">
        <v>95</v>
      </c>
      <c r="RUI34" s="59" t="s">
        <v>95</v>
      </c>
      <c r="RUJ34" s="59" t="s">
        <v>95</v>
      </c>
      <c r="RUK34" s="59" t="s">
        <v>95</v>
      </c>
      <c r="RUL34" s="59" t="s">
        <v>95</v>
      </c>
      <c r="RUM34" s="59" t="s">
        <v>95</v>
      </c>
      <c r="RUN34" s="59" t="s">
        <v>95</v>
      </c>
      <c r="RUO34" s="59" t="s">
        <v>95</v>
      </c>
      <c r="RUP34" s="59" t="s">
        <v>95</v>
      </c>
      <c r="RUQ34" s="59" t="s">
        <v>95</v>
      </c>
      <c r="RUR34" s="59" t="s">
        <v>95</v>
      </c>
      <c r="RUS34" s="59" t="s">
        <v>95</v>
      </c>
      <c r="RUT34" s="59" t="s">
        <v>95</v>
      </c>
      <c r="RUU34" s="59" t="s">
        <v>95</v>
      </c>
      <c r="RUV34" s="59" t="s">
        <v>95</v>
      </c>
      <c r="RUW34" s="59" t="s">
        <v>95</v>
      </c>
      <c r="RUX34" s="59" t="s">
        <v>95</v>
      </c>
      <c r="RUY34" s="59" t="s">
        <v>95</v>
      </c>
      <c r="RUZ34" s="59" t="s">
        <v>95</v>
      </c>
      <c r="RVA34" s="59" t="s">
        <v>95</v>
      </c>
      <c r="RVB34" s="59" t="s">
        <v>95</v>
      </c>
      <c r="RVC34" s="59" t="s">
        <v>95</v>
      </c>
      <c r="RVD34" s="59" t="s">
        <v>95</v>
      </c>
      <c r="RVE34" s="59" t="s">
        <v>95</v>
      </c>
      <c r="RVF34" s="59" t="s">
        <v>95</v>
      </c>
      <c r="RVG34" s="59" t="s">
        <v>95</v>
      </c>
      <c r="RVH34" s="59" t="s">
        <v>95</v>
      </c>
      <c r="RVI34" s="59" t="s">
        <v>95</v>
      </c>
      <c r="RVJ34" s="59" t="s">
        <v>95</v>
      </c>
      <c r="RVK34" s="59" t="s">
        <v>95</v>
      </c>
      <c r="RVL34" s="59" t="s">
        <v>95</v>
      </c>
      <c r="RVM34" s="59" t="s">
        <v>95</v>
      </c>
      <c r="RVN34" s="59" t="s">
        <v>95</v>
      </c>
      <c r="RVO34" s="59" t="s">
        <v>95</v>
      </c>
      <c r="RVP34" s="59" t="s">
        <v>95</v>
      </c>
      <c r="RVQ34" s="59" t="s">
        <v>95</v>
      </c>
      <c r="RVR34" s="59" t="s">
        <v>95</v>
      </c>
      <c r="RVS34" s="59" t="s">
        <v>95</v>
      </c>
      <c r="RVT34" s="59" t="s">
        <v>95</v>
      </c>
      <c r="RVU34" s="59" t="s">
        <v>95</v>
      </c>
      <c r="RVV34" s="59" t="s">
        <v>95</v>
      </c>
      <c r="RVW34" s="59" t="s">
        <v>95</v>
      </c>
      <c r="RVX34" s="59" t="s">
        <v>95</v>
      </c>
      <c r="RVY34" s="59" t="s">
        <v>95</v>
      </c>
      <c r="RVZ34" s="59" t="s">
        <v>95</v>
      </c>
      <c r="RWA34" s="59" t="s">
        <v>95</v>
      </c>
      <c r="RWB34" s="59" t="s">
        <v>95</v>
      </c>
      <c r="RWC34" s="59" t="s">
        <v>95</v>
      </c>
      <c r="RWD34" s="59" t="s">
        <v>95</v>
      </c>
      <c r="RWE34" s="59" t="s">
        <v>95</v>
      </c>
      <c r="RWF34" s="59" t="s">
        <v>95</v>
      </c>
      <c r="RWG34" s="59" t="s">
        <v>95</v>
      </c>
      <c r="RWH34" s="59" t="s">
        <v>95</v>
      </c>
      <c r="RWI34" s="59" t="s">
        <v>95</v>
      </c>
      <c r="RWJ34" s="59" t="s">
        <v>95</v>
      </c>
      <c r="RWK34" s="59" t="s">
        <v>95</v>
      </c>
      <c r="RWL34" s="59" t="s">
        <v>95</v>
      </c>
      <c r="RWM34" s="59" t="s">
        <v>95</v>
      </c>
      <c r="RWN34" s="59" t="s">
        <v>95</v>
      </c>
      <c r="RWO34" s="59" t="s">
        <v>95</v>
      </c>
      <c r="RWP34" s="59" t="s">
        <v>95</v>
      </c>
      <c r="RWQ34" s="59" t="s">
        <v>95</v>
      </c>
      <c r="RWR34" s="59" t="s">
        <v>95</v>
      </c>
      <c r="RWS34" s="59" t="s">
        <v>95</v>
      </c>
      <c r="RWT34" s="59" t="s">
        <v>95</v>
      </c>
      <c r="RWU34" s="59" t="s">
        <v>95</v>
      </c>
      <c r="RWV34" s="59" t="s">
        <v>95</v>
      </c>
      <c r="RWW34" s="59" t="s">
        <v>95</v>
      </c>
      <c r="RWX34" s="59" t="s">
        <v>95</v>
      </c>
      <c r="RWY34" s="59" t="s">
        <v>95</v>
      </c>
      <c r="RWZ34" s="59" t="s">
        <v>95</v>
      </c>
      <c r="RXA34" s="59" t="s">
        <v>95</v>
      </c>
      <c r="RXB34" s="59" t="s">
        <v>95</v>
      </c>
      <c r="RXC34" s="59" t="s">
        <v>95</v>
      </c>
      <c r="RXD34" s="59" t="s">
        <v>95</v>
      </c>
      <c r="RXE34" s="59" t="s">
        <v>95</v>
      </c>
      <c r="RXF34" s="59" t="s">
        <v>95</v>
      </c>
      <c r="RXG34" s="59" t="s">
        <v>95</v>
      </c>
      <c r="RXH34" s="59" t="s">
        <v>95</v>
      </c>
      <c r="RXI34" s="59" t="s">
        <v>95</v>
      </c>
      <c r="RXJ34" s="59" t="s">
        <v>95</v>
      </c>
      <c r="RXK34" s="59" t="s">
        <v>95</v>
      </c>
      <c r="RXL34" s="59" t="s">
        <v>95</v>
      </c>
      <c r="RXM34" s="59" t="s">
        <v>95</v>
      </c>
      <c r="RXN34" s="59" t="s">
        <v>95</v>
      </c>
      <c r="RXO34" s="59" t="s">
        <v>95</v>
      </c>
      <c r="RXP34" s="59" t="s">
        <v>95</v>
      </c>
      <c r="RXQ34" s="59" t="s">
        <v>95</v>
      </c>
      <c r="RXR34" s="59" t="s">
        <v>95</v>
      </c>
      <c r="RXS34" s="59" t="s">
        <v>95</v>
      </c>
      <c r="RXT34" s="59" t="s">
        <v>95</v>
      </c>
      <c r="RXU34" s="59" t="s">
        <v>95</v>
      </c>
      <c r="RXV34" s="59" t="s">
        <v>95</v>
      </c>
      <c r="RXW34" s="59" t="s">
        <v>95</v>
      </c>
      <c r="RXX34" s="59" t="s">
        <v>95</v>
      </c>
      <c r="RXY34" s="59" t="s">
        <v>95</v>
      </c>
      <c r="RXZ34" s="59" t="s">
        <v>95</v>
      </c>
      <c r="RYA34" s="59" t="s">
        <v>95</v>
      </c>
      <c r="RYB34" s="59" t="s">
        <v>95</v>
      </c>
      <c r="RYC34" s="59" t="s">
        <v>95</v>
      </c>
      <c r="RYD34" s="59" t="s">
        <v>95</v>
      </c>
      <c r="RYE34" s="59" t="s">
        <v>95</v>
      </c>
      <c r="RYF34" s="59" t="s">
        <v>95</v>
      </c>
      <c r="RYG34" s="59" t="s">
        <v>95</v>
      </c>
      <c r="RYH34" s="59" t="s">
        <v>95</v>
      </c>
      <c r="RYI34" s="59" t="s">
        <v>95</v>
      </c>
      <c r="RYJ34" s="59" t="s">
        <v>95</v>
      </c>
      <c r="RYK34" s="59" t="s">
        <v>95</v>
      </c>
      <c r="RYL34" s="59" t="s">
        <v>95</v>
      </c>
      <c r="RYM34" s="59" t="s">
        <v>95</v>
      </c>
      <c r="RYN34" s="59" t="s">
        <v>95</v>
      </c>
      <c r="RYO34" s="59" t="s">
        <v>95</v>
      </c>
      <c r="RYP34" s="59" t="s">
        <v>95</v>
      </c>
      <c r="RYQ34" s="59" t="s">
        <v>95</v>
      </c>
      <c r="RYR34" s="59" t="s">
        <v>95</v>
      </c>
      <c r="RYS34" s="59" t="s">
        <v>95</v>
      </c>
      <c r="RYT34" s="59" t="s">
        <v>95</v>
      </c>
      <c r="RYU34" s="59" t="s">
        <v>95</v>
      </c>
      <c r="RYV34" s="59" t="s">
        <v>95</v>
      </c>
      <c r="RYW34" s="59" t="s">
        <v>95</v>
      </c>
      <c r="RYX34" s="59" t="s">
        <v>95</v>
      </c>
      <c r="RYY34" s="59" t="s">
        <v>95</v>
      </c>
      <c r="RYZ34" s="59" t="s">
        <v>95</v>
      </c>
      <c r="RZA34" s="59" t="s">
        <v>95</v>
      </c>
      <c r="RZB34" s="59" t="s">
        <v>95</v>
      </c>
      <c r="RZC34" s="59" t="s">
        <v>95</v>
      </c>
      <c r="RZD34" s="59" t="s">
        <v>95</v>
      </c>
      <c r="RZE34" s="59" t="s">
        <v>95</v>
      </c>
      <c r="RZF34" s="59" t="s">
        <v>95</v>
      </c>
      <c r="RZG34" s="59" t="s">
        <v>95</v>
      </c>
      <c r="RZH34" s="59" t="s">
        <v>95</v>
      </c>
      <c r="RZI34" s="59" t="s">
        <v>95</v>
      </c>
      <c r="RZJ34" s="59" t="s">
        <v>95</v>
      </c>
      <c r="RZK34" s="59" t="s">
        <v>95</v>
      </c>
      <c r="RZL34" s="59" t="s">
        <v>95</v>
      </c>
      <c r="RZM34" s="59" t="s">
        <v>95</v>
      </c>
      <c r="RZN34" s="59" t="s">
        <v>95</v>
      </c>
      <c r="RZO34" s="59" t="s">
        <v>95</v>
      </c>
      <c r="RZP34" s="59" t="s">
        <v>95</v>
      </c>
      <c r="RZQ34" s="59" t="s">
        <v>95</v>
      </c>
      <c r="RZR34" s="59" t="s">
        <v>95</v>
      </c>
      <c r="RZS34" s="59" t="s">
        <v>95</v>
      </c>
      <c r="RZT34" s="59" t="s">
        <v>95</v>
      </c>
      <c r="RZU34" s="59" t="s">
        <v>95</v>
      </c>
      <c r="RZV34" s="59" t="s">
        <v>95</v>
      </c>
      <c r="RZW34" s="59" t="s">
        <v>95</v>
      </c>
      <c r="RZX34" s="59" t="s">
        <v>95</v>
      </c>
      <c r="RZY34" s="59" t="s">
        <v>95</v>
      </c>
      <c r="RZZ34" s="59" t="s">
        <v>95</v>
      </c>
      <c r="SAA34" s="59" t="s">
        <v>95</v>
      </c>
      <c r="SAB34" s="59" t="s">
        <v>95</v>
      </c>
      <c r="SAC34" s="59" t="s">
        <v>95</v>
      </c>
      <c r="SAD34" s="59" t="s">
        <v>95</v>
      </c>
      <c r="SAE34" s="59" t="s">
        <v>95</v>
      </c>
      <c r="SAF34" s="59" t="s">
        <v>95</v>
      </c>
      <c r="SAG34" s="59" t="s">
        <v>95</v>
      </c>
      <c r="SAH34" s="59" t="s">
        <v>95</v>
      </c>
      <c r="SAI34" s="59" t="s">
        <v>95</v>
      </c>
      <c r="SAJ34" s="59" t="s">
        <v>95</v>
      </c>
      <c r="SAK34" s="59" t="s">
        <v>95</v>
      </c>
      <c r="SAL34" s="59" t="s">
        <v>95</v>
      </c>
      <c r="SAM34" s="59" t="s">
        <v>95</v>
      </c>
      <c r="SAN34" s="59" t="s">
        <v>95</v>
      </c>
      <c r="SAO34" s="59" t="s">
        <v>95</v>
      </c>
      <c r="SAP34" s="59" t="s">
        <v>95</v>
      </c>
      <c r="SAQ34" s="59" t="s">
        <v>95</v>
      </c>
      <c r="SAR34" s="59" t="s">
        <v>95</v>
      </c>
      <c r="SAS34" s="59" t="s">
        <v>95</v>
      </c>
      <c r="SAT34" s="59" t="s">
        <v>95</v>
      </c>
      <c r="SAU34" s="59" t="s">
        <v>95</v>
      </c>
      <c r="SAV34" s="59" t="s">
        <v>95</v>
      </c>
      <c r="SAW34" s="59" t="s">
        <v>95</v>
      </c>
      <c r="SAX34" s="59" t="s">
        <v>95</v>
      </c>
      <c r="SAY34" s="59" t="s">
        <v>95</v>
      </c>
      <c r="SAZ34" s="59" t="s">
        <v>95</v>
      </c>
      <c r="SBA34" s="59" t="s">
        <v>95</v>
      </c>
      <c r="SBB34" s="59" t="s">
        <v>95</v>
      </c>
      <c r="SBC34" s="59" t="s">
        <v>95</v>
      </c>
      <c r="SBD34" s="59" t="s">
        <v>95</v>
      </c>
      <c r="SBE34" s="59" t="s">
        <v>95</v>
      </c>
      <c r="SBF34" s="59" t="s">
        <v>95</v>
      </c>
      <c r="SBG34" s="59" t="s">
        <v>95</v>
      </c>
      <c r="SBH34" s="59" t="s">
        <v>95</v>
      </c>
      <c r="SBI34" s="59" t="s">
        <v>95</v>
      </c>
      <c r="SBJ34" s="59" t="s">
        <v>95</v>
      </c>
      <c r="SBK34" s="59" t="s">
        <v>95</v>
      </c>
      <c r="SBL34" s="59" t="s">
        <v>95</v>
      </c>
      <c r="SBM34" s="59" t="s">
        <v>95</v>
      </c>
      <c r="SBN34" s="59" t="s">
        <v>95</v>
      </c>
      <c r="SBO34" s="59" t="s">
        <v>95</v>
      </c>
      <c r="SBP34" s="59" t="s">
        <v>95</v>
      </c>
      <c r="SBQ34" s="59" t="s">
        <v>95</v>
      </c>
      <c r="SBR34" s="59" t="s">
        <v>95</v>
      </c>
      <c r="SBS34" s="59" t="s">
        <v>95</v>
      </c>
      <c r="SBT34" s="59" t="s">
        <v>95</v>
      </c>
      <c r="SBU34" s="59" t="s">
        <v>95</v>
      </c>
      <c r="SBV34" s="59" t="s">
        <v>95</v>
      </c>
      <c r="SBW34" s="59" t="s">
        <v>95</v>
      </c>
      <c r="SBX34" s="59" t="s">
        <v>95</v>
      </c>
      <c r="SBY34" s="59" t="s">
        <v>95</v>
      </c>
      <c r="SBZ34" s="59" t="s">
        <v>95</v>
      </c>
      <c r="SCA34" s="59" t="s">
        <v>95</v>
      </c>
      <c r="SCB34" s="59" t="s">
        <v>95</v>
      </c>
      <c r="SCC34" s="59" t="s">
        <v>95</v>
      </c>
      <c r="SCD34" s="59" t="s">
        <v>95</v>
      </c>
      <c r="SCE34" s="59" t="s">
        <v>95</v>
      </c>
      <c r="SCF34" s="59" t="s">
        <v>95</v>
      </c>
      <c r="SCG34" s="59" t="s">
        <v>95</v>
      </c>
      <c r="SCH34" s="59" t="s">
        <v>95</v>
      </c>
      <c r="SCI34" s="59" t="s">
        <v>95</v>
      </c>
      <c r="SCJ34" s="59" t="s">
        <v>95</v>
      </c>
      <c r="SCK34" s="59" t="s">
        <v>95</v>
      </c>
      <c r="SCL34" s="59" t="s">
        <v>95</v>
      </c>
      <c r="SCM34" s="59" t="s">
        <v>95</v>
      </c>
      <c r="SCN34" s="59" t="s">
        <v>95</v>
      </c>
      <c r="SCO34" s="59" t="s">
        <v>95</v>
      </c>
      <c r="SCP34" s="59" t="s">
        <v>95</v>
      </c>
      <c r="SCQ34" s="59" t="s">
        <v>95</v>
      </c>
      <c r="SCR34" s="59" t="s">
        <v>95</v>
      </c>
      <c r="SCS34" s="59" t="s">
        <v>95</v>
      </c>
      <c r="SCT34" s="59" t="s">
        <v>95</v>
      </c>
      <c r="SCU34" s="59" t="s">
        <v>95</v>
      </c>
      <c r="SCV34" s="59" t="s">
        <v>95</v>
      </c>
      <c r="SCW34" s="59" t="s">
        <v>95</v>
      </c>
      <c r="SCX34" s="59" t="s">
        <v>95</v>
      </c>
      <c r="SCY34" s="59" t="s">
        <v>95</v>
      </c>
      <c r="SCZ34" s="59" t="s">
        <v>95</v>
      </c>
      <c r="SDA34" s="59" t="s">
        <v>95</v>
      </c>
      <c r="SDB34" s="59" t="s">
        <v>95</v>
      </c>
      <c r="SDC34" s="59" t="s">
        <v>95</v>
      </c>
      <c r="SDD34" s="59" t="s">
        <v>95</v>
      </c>
      <c r="SDE34" s="59" t="s">
        <v>95</v>
      </c>
      <c r="SDF34" s="59" t="s">
        <v>95</v>
      </c>
      <c r="SDG34" s="59" t="s">
        <v>95</v>
      </c>
      <c r="SDH34" s="59" t="s">
        <v>95</v>
      </c>
      <c r="SDI34" s="59" t="s">
        <v>95</v>
      </c>
      <c r="SDJ34" s="59" t="s">
        <v>95</v>
      </c>
      <c r="SDK34" s="59" t="s">
        <v>95</v>
      </c>
      <c r="SDL34" s="59" t="s">
        <v>95</v>
      </c>
      <c r="SDM34" s="59" t="s">
        <v>95</v>
      </c>
      <c r="SDN34" s="59" t="s">
        <v>95</v>
      </c>
      <c r="SDO34" s="59" t="s">
        <v>95</v>
      </c>
      <c r="SDP34" s="59" t="s">
        <v>95</v>
      </c>
      <c r="SDQ34" s="59" t="s">
        <v>95</v>
      </c>
      <c r="SDR34" s="59" t="s">
        <v>95</v>
      </c>
      <c r="SDS34" s="59" t="s">
        <v>95</v>
      </c>
      <c r="SDT34" s="59" t="s">
        <v>95</v>
      </c>
      <c r="SDU34" s="59" t="s">
        <v>95</v>
      </c>
      <c r="SDV34" s="59" t="s">
        <v>95</v>
      </c>
      <c r="SDW34" s="59" t="s">
        <v>95</v>
      </c>
      <c r="SDX34" s="59" t="s">
        <v>95</v>
      </c>
      <c r="SDY34" s="59" t="s">
        <v>95</v>
      </c>
      <c r="SDZ34" s="59" t="s">
        <v>95</v>
      </c>
      <c r="SEA34" s="59" t="s">
        <v>95</v>
      </c>
      <c r="SEB34" s="59" t="s">
        <v>95</v>
      </c>
      <c r="SEC34" s="59" t="s">
        <v>95</v>
      </c>
      <c r="SED34" s="59" t="s">
        <v>95</v>
      </c>
      <c r="SEE34" s="59" t="s">
        <v>95</v>
      </c>
      <c r="SEF34" s="59" t="s">
        <v>95</v>
      </c>
      <c r="SEG34" s="59" t="s">
        <v>95</v>
      </c>
      <c r="SEH34" s="59" t="s">
        <v>95</v>
      </c>
      <c r="SEI34" s="59" t="s">
        <v>95</v>
      </c>
      <c r="SEJ34" s="59" t="s">
        <v>95</v>
      </c>
      <c r="SEK34" s="59" t="s">
        <v>95</v>
      </c>
      <c r="SEL34" s="59" t="s">
        <v>95</v>
      </c>
      <c r="SEM34" s="59" t="s">
        <v>95</v>
      </c>
      <c r="SEN34" s="59" t="s">
        <v>95</v>
      </c>
      <c r="SEO34" s="59" t="s">
        <v>95</v>
      </c>
      <c r="SEP34" s="59" t="s">
        <v>95</v>
      </c>
      <c r="SEQ34" s="59" t="s">
        <v>95</v>
      </c>
      <c r="SER34" s="59" t="s">
        <v>95</v>
      </c>
      <c r="SES34" s="59" t="s">
        <v>95</v>
      </c>
      <c r="SET34" s="59" t="s">
        <v>95</v>
      </c>
      <c r="SEU34" s="59" t="s">
        <v>95</v>
      </c>
      <c r="SEV34" s="59" t="s">
        <v>95</v>
      </c>
      <c r="SEW34" s="59" t="s">
        <v>95</v>
      </c>
      <c r="SEX34" s="59" t="s">
        <v>95</v>
      </c>
      <c r="SEY34" s="59" t="s">
        <v>95</v>
      </c>
      <c r="SEZ34" s="59" t="s">
        <v>95</v>
      </c>
      <c r="SFA34" s="59" t="s">
        <v>95</v>
      </c>
      <c r="SFB34" s="59" t="s">
        <v>95</v>
      </c>
      <c r="SFC34" s="59" t="s">
        <v>95</v>
      </c>
      <c r="SFD34" s="59" t="s">
        <v>95</v>
      </c>
      <c r="SFE34" s="59" t="s">
        <v>95</v>
      </c>
      <c r="SFF34" s="59" t="s">
        <v>95</v>
      </c>
      <c r="SFG34" s="59" t="s">
        <v>95</v>
      </c>
      <c r="SFH34" s="59" t="s">
        <v>95</v>
      </c>
      <c r="SFI34" s="59" t="s">
        <v>95</v>
      </c>
      <c r="SFJ34" s="59" t="s">
        <v>95</v>
      </c>
      <c r="SFK34" s="59" t="s">
        <v>95</v>
      </c>
      <c r="SFL34" s="59" t="s">
        <v>95</v>
      </c>
      <c r="SFM34" s="59" t="s">
        <v>95</v>
      </c>
      <c r="SFN34" s="59" t="s">
        <v>95</v>
      </c>
      <c r="SFO34" s="59" t="s">
        <v>95</v>
      </c>
      <c r="SFP34" s="59" t="s">
        <v>95</v>
      </c>
      <c r="SFQ34" s="59" t="s">
        <v>95</v>
      </c>
      <c r="SFR34" s="59" t="s">
        <v>95</v>
      </c>
      <c r="SFS34" s="59" t="s">
        <v>95</v>
      </c>
      <c r="SFT34" s="59" t="s">
        <v>95</v>
      </c>
      <c r="SFU34" s="59" t="s">
        <v>95</v>
      </c>
      <c r="SFV34" s="59" t="s">
        <v>95</v>
      </c>
      <c r="SFW34" s="59" t="s">
        <v>95</v>
      </c>
      <c r="SFX34" s="59" t="s">
        <v>95</v>
      </c>
      <c r="SFY34" s="59" t="s">
        <v>95</v>
      </c>
      <c r="SFZ34" s="59" t="s">
        <v>95</v>
      </c>
      <c r="SGA34" s="59" t="s">
        <v>95</v>
      </c>
      <c r="SGB34" s="59" t="s">
        <v>95</v>
      </c>
      <c r="SGC34" s="59" t="s">
        <v>95</v>
      </c>
      <c r="SGD34" s="59" t="s">
        <v>95</v>
      </c>
      <c r="SGE34" s="59" t="s">
        <v>95</v>
      </c>
      <c r="SGF34" s="59" t="s">
        <v>95</v>
      </c>
      <c r="SGG34" s="59" t="s">
        <v>95</v>
      </c>
      <c r="SGH34" s="59" t="s">
        <v>95</v>
      </c>
      <c r="SGI34" s="59" t="s">
        <v>95</v>
      </c>
      <c r="SGJ34" s="59" t="s">
        <v>95</v>
      </c>
      <c r="SGK34" s="59" t="s">
        <v>95</v>
      </c>
      <c r="SGL34" s="59" t="s">
        <v>95</v>
      </c>
      <c r="SGM34" s="59" t="s">
        <v>95</v>
      </c>
      <c r="SGN34" s="59" t="s">
        <v>95</v>
      </c>
      <c r="SGO34" s="59" t="s">
        <v>95</v>
      </c>
      <c r="SGP34" s="59" t="s">
        <v>95</v>
      </c>
      <c r="SGQ34" s="59" t="s">
        <v>95</v>
      </c>
      <c r="SGR34" s="59" t="s">
        <v>95</v>
      </c>
      <c r="SGS34" s="59" t="s">
        <v>95</v>
      </c>
      <c r="SGT34" s="59" t="s">
        <v>95</v>
      </c>
      <c r="SGU34" s="59" t="s">
        <v>95</v>
      </c>
      <c r="SGV34" s="59" t="s">
        <v>95</v>
      </c>
      <c r="SGW34" s="59" t="s">
        <v>95</v>
      </c>
      <c r="SGX34" s="59" t="s">
        <v>95</v>
      </c>
      <c r="SGY34" s="59" t="s">
        <v>95</v>
      </c>
      <c r="SGZ34" s="59" t="s">
        <v>95</v>
      </c>
      <c r="SHA34" s="59" t="s">
        <v>95</v>
      </c>
      <c r="SHB34" s="59" t="s">
        <v>95</v>
      </c>
      <c r="SHC34" s="59" t="s">
        <v>95</v>
      </c>
      <c r="SHD34" s="59" t="s">
        <v>95</v>
      </c>
      <c r="SHE34" s="59" t="s">
        <v>95</v>
      </c>
      <c r="SHF34" s="59" t="s">
        <v>95</v>
      </c>
      <c r="SHG34" s="59" t="s">
        <v>95</v>
      </c>
      <c r="SHH34" s="59" t="s">
        <v>95</v>
      </c>
      <c r="SHI34" s="59" t="s">
        <v>95</v>
      </c>
      <c r="SHJ34" s="59" t="s">
        <v>95</v>
      </c>
      <c r="SHK34" s="59" t="s">
        <v>95</v>
      </c>
      <c r="SHL34" s="59" t="s">
        <v>95</v>
      </c>
      <c r="SHM34" s="59" t="s">
        <v>95</v>
      </c>
      <c r="SHN34" s="59" t="s">
        <v>95</v>
      </c>
      <c r="SHO34" s="59" t="s">
        <v>95</v>
      </c>
      <c r="SHP34" s="59" t="s">
        <v>95</v>
      </c>
      <c r="SHQ34" s="59" t="s">
        <v>95</v>
      </c>
      <c r="SHR34" s="59" t="s">
        <v>95</v>
      </c>
      <c r="SHS34" s="59" t="s">
        <v>95</v>
      </c>
      <c r="SHT34" s="59" t="s">
        <v>95</v>
      </c>
      <c r="SHU34" s="59" t="s">
        <v>95</v>
      </c>
      <c r="SHV34" s="59" t="s">
        <v>95</v>
      </c>
      <c r="SHW34" s="59" t="s">
        <v>95</v>
      </c>
      <c r="SHX34" s="59" t="s">
        <v>95</v>
      </c>
      <c r="SHY34" s="59" t="s">
        <v>95</v>
      </c>
      <c r="SHZ34" s="59" t="s">
        <v>95</v>
      </c>
      <c r="SIA34" s="59" t="s">
        <v>95</v>
      </c>
      <c r="SIB34" s="59" t="s">
        <v>95</v>
      </c>
      <c r="SIC34" s="59" t="s">
        <v>95</v>
      </c>
      <c r="SID34" s="59" t="s">
        <v>95</v>
      </c>
      <c r="SIE34" s="59" t="s">
        <v>95</v>
      </c>
      <c r="SIF34" s="59" t="s">
        <v>95</v>
      </c>
      <c r="SIG34" s="59" t="s">
        <v>95</v>
      </c>
      <c r="SIH34" s="59" t="s">
        <v>95</v>
      </c>
      <c r="SII34" s="59" t="s">
        <v>95</v>
      </c>
      <c r="SIJ34" s="59" t="s">
        <v>95</v>
      </c>
      <c r="SIK34" s="59" t="s">
        <v>95</v>
      </c>
      <c r="SIL34" s="59" t="s">
        <v>95</v>
      </c>
      <c r="SIM34" s="59" t="s">
        <v>95</v>
      </c>
      <c r="SIN34" s="59" t="s">
        <v>95</v>
      </c>
      <c r="SIO34" s="59" t="s">
        <v>95</v>
      </c>
      <c r="SIP34" s="59" t="s">
        <v>95</v>
      </c>
      <c r="SIQ34" s="59" t="s">
        <v>95</v>
      </c>
      <c r="SIR34" s="59" t="s">
        <v>95</v>
      </c>
      <c r="SIS34" s="59" t="s">
        <v>95</v>
      </c>
      <c r="SIT34" s="59" t="s">
        <v>95</v>
      </c>
      <c r="SIU34" s="59" t="s">
        <v>95</v>
      </c>
      <c r="SIV34" s="59" t="s">
        <v>95</v>
      </c>
      <c r="SIW34" s="59" t="s">
        <v>95</v>
      </c>
      <c r="SIX34" s="59" t="s">
        <v>95</v>
      </c>
      <c r="SIY34" s="59" t="s">
        <v>95</v>
      </c>
      <c r="SIZ34" s="59" t="s">
        <v>95</v>
      </c>
      <c r="SJA34" s="59" t="s">
        <v>95</v>
      </c>
      <c r="SJB34" s="59" t="s">
        <v>95</v>
      </c>
      <c r="SJC34" s="59" t="s">
        <v>95</v>
      </c>
      <c r="SJD34" s="59" t="s">
        <v>95</v>
      </c>
      <c r="SJE34" s="59" t="s">
        <v>95</v>
      </c>
      <c r="SJF34" s="59" t="s">
        <v>95</v>
      </c>
      <c r="SJG34" s="59" t="s">
        <v>95</v>
      </c>
      <c r="SJH34" s="59" t="s">
        <v>95</v>
      </c>
      <c r="SJI34" s="59" t="s">
        <v>95</v>
      </c>
      <c r="SJJ34" s="59" t="s">
        <v>95</v>
      </c>
      <c r="SJK34" s="59" t="s">
        <v>95</v>
      </c>
      <c r="SJL34" s="59" t="s">
        <v>95</v>
      </c>
      <c r="SJM34" s="59" t="s">
        <v>95</v>
      </c>
      <c r="SJN34" s="59" t="s">
        <v>95</v>
      </c>
      <c r="SJO34" s="59" t="s">
        <v>95</v>
      </c>
      <c r="SJP34" s="59" t="s">
        <v>95</v>
      </c>
      <c r="SJQ34" s="59" t="s">
        <v>95</v>
      </c>
      <c r="SJR34" s="59" t="s">
        <v>95</v>
      </c>
      <c r="SJS34" s="59" t="s">
        <v>95</v>
      </c>
      <c r="SJT34" s="59" t="s">
        <v>95</v>
      </c>
      <c r="SJU34" s="59" t="s">
        <v>95</v>
      </c>
      <c r="SJV34" s="59" t="s">
        <v>95</v>
      </c>
      <c r="SJW34" s="59" t="s">
        <v>95</v>
      </c>
      <c r="SJX34" s="59" t="s">
        <v>95</v>
      </c>
      <c r="SJY34" s="59" t="s">
        <v>95</v>
      </c>
      <c r="SJZ34" s="59" t="s">
        <v>95</v>
      </c>
      <c r="SKA34" s="59" t="s">
        <v>95</v>
      </c>
      <c r="SKB34" s="59" t="s">
        <v>95</v>
      </c>
      <c r="SKC34" s="59" t="s">
        <v>95</v>
      </c>
      <c r="SKD34" s="59" t="s">
        <v>95</v>
      </c>
      <c r="SKE34" s="59" t="s">
        <v>95</v>
      </c>
      <c r="SKF34" s="59" t="s">
        <v>95</v>
      </c>
      <c r="SKG34" s="59" t="s">
        <v>95</v>
      </c>
      <c r="SKH34" s="59" t="s">
        <v>95</v>
      </c>
      <c r="SKI34" s="59" t="s">
        <v>95</v>
      </c>
      <c r="SKJ34" s="59" t="s">
        <v>95</v>
      </c>
      <c r="SKK34" s="59" t="s">
        <v>95</v>
      </c>
      <c r="SKL34" s="59" t="s">
        <v>95</v>
      </c>
      <c r="SKM34" s="59" t="s">
        <v>95</v>
      </c>
      <c r="SKN34" s="59" t="s">
        <v>95</v>
      </c>
      <c r="SKO34" s="59" t="s">
        <v>95</v>
      </c>
      <c r="SKP34" s="59" t="s">
        <v>95</v>
      </c>
      <c r="SKQ34" s="59" t="s">
        <v>95</v>
      </c>
      <c r="SKR34" s="59" t="s">
        <v>95</v>
      </c>
      <c r="SKS34" s="59" t="s">
        <v>95</v>
      </c>
      <c r="SKT34" s="59" t="s">
        <v>95</v>
      </c>
      <c r="SKU34" s="59" t="s">
        <v>95</v>
      </c>
      <c r="SKV34" s="59" t="s">
        <v>95</v>
      </c>
      <c r="SKW34" s="59" t="s">
        <v>95</v>
      </c>
      <c r="SKX34" s="59" t="s">
        <v>95</v>
      </c>
      <c r="SKY34" s="59" t="s">
        <v>95</v>
      </c>
      <c r="SKZ34" s="59" t="s">
        <v>95</v>
      </c>
      <c r="SLA34" s="59" t="s">
        <v>95</v>
      </c>
      <c r="SLB34" s="59" t="s">
        <v>95</v>
      </c>
      <c r="SLC34" s="59" t="s">
        <v>95</v>
      </c>
      <c r="SLD34" s="59" t="s">
        <v>95</v>
      </c>
      <c r="SLE34" s="59" t="s">
        <v>95</v>
      </c>
      <c r="SLF34" s="59" t="s">
        <v>95</v>
      </c>
      <c r="SLG34" s="59" t="s">
        <v>95</v>
      </c>
      <c r="SLH34" s="59" t="s">
        <v>95</v>
      </c>
      <c r="SLI34" s="59" t="s">
        <v>95</v>
      </c>
      <c r="SLJ34" s="59" t="s">
        <v>95</v>
      </c>
      <c r="SLK34" s="59" t="s">
        <v>95</v>
      </c>
      <c r="SLL34" s="59" t="s">
        <v>95</v>
      </c>
      <c r="SLM34" s="59" t="s">
        <v>95</v>
      </c>
      <c r="SLN34" s="59" t="s">
        <v>95</v>
      </c>
      <c r="SLO34" s="59" t="s">
        <v>95</v>
      </c>
      <c r="SLP34" s="59" t="s">
        <v>95</v>
      </c>
      <c r="SLQ34" s="59" t="s">
        <v>95</v>
      </c>
      <c r="SLR34" s="59" t="s">
        <v>95</v>
      </c>
      <c r="SLS34" s="59" t="s">
        <v>95</v>
      </c>
      <c r="SLT34" s="59" t="s">
        <v>95</v>
      </c>
      <c r="SLU34" s="59" t="s">
        <v>95</v>
      </c>
      <c r="SLV34" s="59" t="s">
        <v>95</v>
      </c>
      <c r="SLW34" s="59" t="s">
        <v>95</v>
      </c>
      <c r="SLX34" s="59" t="s">
        <v>95</v>
      </c>
      <c r="SLY34" s="59" t="s">
        <v>95</v>
      </c>
      <c r="SLZ34" s="59" t="s">
        <v>95</v>
      </c>
      <c r="SMA34" s="59" t="s">
        <v>95</v>
      </c>
      <c r="SMB34" s="59" t="s">
        <v>95</v>
      </c>
      <c r="SMC34" s="59" t="s">
        <v>95</v>
      </c>
      <c r="SMD34" s="59" t="s">
        <v>95</v>
      </c>
      <c r="SME34" s="59" t="s">
        <v>95</v>
      </c>
      <c r="SMF34" s="59" t="s">
        <v>95</v>
      </c>
      <c r="SMG34" s="59" t="s">
        <v>95</v>
      </c>
      <c r="SMH34" s="59" t="s">
        <v>95</v>
      </c>
      <c r="SMI34" s="59" t="s">
        <v>95</v>
      </c>
      <c r="SMJ34" s="59" t="s">
        <v>95</v>
      </c>
      <c r="SMK34" s="59" t="s">
        <v>95</v>
      </c>
      <c r="SML34" s="59" t="s">
        <v>95</v>
      </c>
      <c r="SMM34" s="59" t="s">
        <v>95</v>
      </c>
      <c r="SMN34" s="59" t="s">
        <v>95</v>
      </c>
      <c r="SMO34" s="59" t="s">
        <v>95</v>
      </c>
      <c r="SMP34" s="59" t="s">
        <v>95</v>
      </c>
      <c r="SMQ34" s="59" t="s">
        <v>95</v>
      </c>
      <c r="SMR34" s="59" t="s">
        <v>95</v>
      </c>
      <c r="SMS34" s="59" t="s">
        <v>95</v>
      </c>
      <c r="SMT34" s="59" t="s">
        <v>95</v>
      </c>
      <c r="SMU34" s="59" t="s">
        <v>95</v>
      </c>
      <c r="SMV34" s="59" t="s">
        <v>95</v>
      </c>
      <c r="SMW34" s="59" t="s">
        <v>95</v>
      </c>
      <c r="SMX34" s="59" t="s">
        <v>95</v>
      </c>
      <c r="SMY34" s="59" t="s">
        <v>95</v>
      </c>
      <c r="SMZ34" s="59" t="s">
        <v>95</v>
      </c>
      <c r="SNA34" s="59" t="s">
        <v>95</v>
      </c>
      <c r="SNB34" s="59" t="s">
        <v>95</v>
      </c>
      <c r="SNC34" s="59" t="s">
        <v>95</v>
      </c>
      <c r="SND34" s="59" t="s">
        <v>95</v>
      </c>
      <c r="SNE34" s="59" t="s">
        <v>95</v>
      </c>
      <c r="SNF34" s="59" t="s">
        <v>95</v>
      </c>
      <c r="SNG34" s="59" t="s">
        <v>95</v>
      </c>
      <c r="SNH34" s="59" t="s">
        <v>95</v>
      </c>
      <c r="SNI34" s="59" t="s">
        <v>95</v>
      </c>
      <c r="SNJ34" s="59" t="s">
        <v>95</v>
      </c>
      <c r="SNK34" s="59" t="s">
        <v>95</v>
      </c>
      <c r="SNL34" s="59" t="s">
        <v>95</v>
      </c>
      <c r="SNM34" s="59" t="s">
        <v>95</v>
      </c>
      <c r="SNN34" s="59" t="s">
        <v>95</v>
      </c>
      <c r="SNO34" s="59" t="s">
        <v>95</v>
      </c>
      <c r="SNP34" s="59" t="s">
        <v>95</v>
      </c>
      <c r="SNQ34" s="59" t="s">
        <v>95</v>
      </c>
      <c r="SNR34" s="59" t="s">
        <v>95</v>
      </c>
      <c r="SNS34" s="59" t="s">
        <v>95</v>
      </c>
      <c r="SNT34" s="59" t="s">
        <v>95</v>
      </c>
      <c r="SNU34" s="59" t="s">
        <v>95</v>
      </c>
      <c r="SNV34" s="59" t="s">
        <v>95</v>
      </c>
      <c r="SNW34" s="59" t="s">
        <v>95</v>
      </c>
      <c r="SNX34" s="59" t="s">
        <v>95</v>
      </c>
      <c r="SNY34" s="59" t="s">
        <v>95</v>
      </c>
      <c r="SNZ34" s="59" t="s">
        <v>95</v>
      </c>
      <c r="SOA34" s="59" t="s">
        <v>95</v>
      </c>
      <c r="SOB34" s="59" t="s">
        <v>95</v>
      </c>
      <c r="SOC34" s="59" t="s">
        <v>95</v>
      </c>
      <c r="SOD34" s="59" t="s">
        <v>95</v>
      </c>
      <c r="SOE34" s="59" t="s">
        <v>95</v>
      </c>
      <c r="SOF34" s="59" t="s">
        <v>95</v>
      </c>
      <c r="SOG34" s="59" t="s">
        <v>95</v>
      </c>
      <c r="SOH34" s="59" t="s">
        <v>95</v>
      </c>
      <c r="SOI34" s="59" t="s">
        <v>95</v>
      </c>
      <c r="SOJ34" s="59" t="s">
        <v>95</v>
      </c>
      <c r="SOK34" s="59" t="s">
        <v>95</v>
      </c>
      <c r="SOL34" s="59" t="s">
        <v>95</v>
      </c>
      <c r="SOM34" s="59" t="s">
        <v>95</v>
      </c>
      <c r="SON34" s="59" t="s">
        <v>95</v>
      </c>
      <c r="SOO34" s="59" t="s">
        <v>95</v>
      </c>
      <c r="SOP34" s="59" t="s">
        <v>95</v>
      </c>
      <c r="SOQ34" s="59" t="s">
        <v>95</v>
      </c>
      <c r="SOR34" s="59" t="s">
        <v>95</v>
      </c>
      <c r="SOS34" s="59" t="s">
        <v>95</v>
      </c>
      <c r="SOT34" s="59" t="s">
        <v>95</v>
      </c>
      <c r="SOU34" s="59" t="s">
        <v>95</v>
      </c>
      <c r="SOV34" s="59" t="s">
        <v>95</v>
      </c>
      <c r="SOW34" s="59" t="s">
        <v>95</v>
      </c>
      <c r="SOX34" s="59" t="s">
        <v>95</v>
      </c>
      <c r="SOY34" s="59" t="s">
        <v>95</v>
      </c>
      <c r="SOZ34" s="59" t="s">
        <v>95</v>
      </c>
      <c r="SPA34" s="59" t="s">
        <v>95</v>
      </c>
      <c r="SPB34" s="59" t="s">
        <v>95</v>
      </c>
      <c r="SPC34" s="59" t="s">
        <v>95</v>
      </c>
      <c r="SPD34" s="59" t="s">
        <v>95</v>
      </c>
      <c r="SPE34" s="59" t="s">
        <v>95</v>
      </c>
      <c r="SPF34" s="59" t="s">
        <v>95</v>
      </c>
      <c r="SPG34" s="59" t="s">
        <v>95</v>
      </c>
      <c r="SPH34" s="59" t="s">
        <v>95</v>
      </c>
      <c r="SPI34" s="59" t="s">
        <v>95</v>
      </c>
      <c r="SPJ34" s="59" t="s">
        <v>95</v>
      </c>
      <c r="SPK34" s="59" t="s">
        <v>95</v>
      </c>
      <c r="SPL34" s="59" t="s">
        <v>95</v>
      </c>
      <c r="SPM34" s="59" t="s">
        <v>95</v>
      </c>
      <c r="SPN34" s="59" t="s">
        <v>95</v>
      </c>
      <c r="SPO34" s="59" t="s">
        <v>95</v>
      </c>
      <c r="SPP34" s="59" t="s">
        <v>95</v>
      </c>
      <c r="SPQ34" s="59" t="s">
        <v>95</v>
      </c>
      <c r="SPR34" s="59" t="s">
        <v>95</v>
      </c>
      <c r="SPS34" s="59" t="s">
        <v>95</v>
      </c>
      <c r="SPT34" s="59" t="s">
        <v>95</v>
      </c>
      <c r="SPU34" s="59" t="s">
        <v>95</v>
      </c>
      <c r="SPV34" s="59" t="s">
        <v>95</v>
      </c>
      <c r="SPW34" s="59" t="s">
        <v>95</v>
      </c>
      <c r="SPX34" s="59" t="s">
        <v>95</v>
      </c>
      <c r="SPY34" s="59" t="s">
        <v>95</v>
      </c>
      <c r="SPZ34" s="59" t="s">
        <v>95</v>
      </c>
      <c r="SQA34" s="59" t="s">
        <v>95</v>
      </c>
      <c r="SQB34" s="59" t="s">
        <v>95</v>
      </c>
      <c r="SQC34" s="59" t="s">
        <v>95</v>
      </c>
      <c r="SQD34" s="59" t="s">
        <v>95</v>
      </c>
      <c r="SQE34" s="59" t="s">
        <v>95</v>
      </c>
      <c r="SQF34" s="59" t="s">
        <v>95</v>
      </c>
      <c r="SQG34" s="59" t="s">
        <v>95</v>
      </c>
      <c r="SQH34" s="59" t="s">
        <v>95</v>
      </c>
      <c r="SQI34" s="59" t="s">
        <v>95</v>
      </c>
      <c r="SQJ34" s="59" t="s">
        <v>95</v>
      </c>
      <c r="SQK34" s="59" t="s">
        <v>95</v>
      </c>
      <c r="SQL34" s="59" t="s">
        <v>95</v>
      </c>
      <c r="SQM34" s="59" t="s">
        <v>95</v>
      </c>
      <c r="SQN34" s="59" t="s">
        <v>95</v>
      </c>
      <c r="SQO34" s="59" t="s">
        <v>95</v>
      </c>
      <c r="SQP34" s="59" t="s">
        <v>95</v>
      </c>
      <c r="SQQ34" s="59" t="s">
        <v>95</v>
      </c>
      <c r="SQR34" s="59" t="s">
        <v>95</v>
      </c>
      <c r="SQS34" s="59" t="s">
        <v>95</v>
      </c>
      <c r="SQT34" s="59" t="s">
        <v>95</v>
      </c>
      <c r="SQU34" s="59" t="s">
        <v>95</v>
      </c>
      <c r="SQV34" s="59" t="s">
        <v>95</v>
      </c>
      <c r="SQW34" s="59" t="s">
        <v>95</v>
      </c>
      <c r="SQX34" s="59" t="s">
        <v>95</v>
      </c>
      <c r="SQY34" s="59" t="s">
        <v>95</v>
      </c>
      <c r="SQZ34" s="59" t="s">
        <v>95</v>
      </c>
      <c r="SRA34" s="59" t="s">
        <v>95</v>
      </c>
      <c r="SRB34" s="59" t="s">
        <v>95</v>
      </c>
      <c r="SRC34" s="59" t="s">
        <v>95</v>
      </c>
      <c r="SRD34" s="59" t="s">
        <v>95</v>
      </c>
      <c r="SRE34" s="59" t="s">
        <v>95</v>
      </c>
      <c r="SRF34" s="59" t="s">
        <v>95</v>
      </c>
      <c r="SRG34" s="59" t="s">
        <v>95</v>
      </c>
      <c r="SRH34" s="59" t="s">
        <v>95</v>
      </c>
      <c r="SRI34" s="59" t="s">
        <v>95</v>
      </c>
      <c r="SRJ34" s="59" t="s">
        <v>95</v>
      </c>
      <c r="SRK34" s="59" t="s">
        <v>95</v>
      </c>
      <c r="SRL34" s="59" t="s">
        <v>95</v>
      </c>
      <c r="SRM34" s="59" t="s">
        <v>95</v>
      </c>
      <c r="SRN34" s="59" t="s">
        <v>95</v>
      </c>
      <c r="SRO34" s="59" t="s">
        <v>95</v>
      </c>
      <c r="SRP34" s="59" t="s">
        <v>95</v>
      </c>
      <c r="SRQ34" s="59" t="s">
        <v>95</v>
      </c>
      <c r="SRR34" s="59" t="s">
        <v>95</v>
      </c>
      <c r="SRS34" s="59" t="s">
        <v>95</v>
      </c>
      <c r="SRT34" s="59" t="s">
        <v>95</v>
      </c>
      <c r="SRU34" s="59" t="s">
        <v>95</v>
      </c>
      <c r="SRV34" s="59" t="s">
        <v>95</v>
      </c>
      <c r="SRW34" s="59" t="s">
        <v>95</v>
      </c>
      <c r="SRX34" s="59" t="s">
        <v>95</v>
      </c>
      <c r="SRY34" s="59" t="s">
        <v>95</v>
      </c>
      <c r="SRZ34" s="59" t="s">
        <v>95</v>
      </c>
      <c r="SSA34" s="59" t="s">
        <v>95</v>
      </c>
      <c r="SSB34" s="59" t="s">
        <v>95</v>
      </c>
      <c r="SSC34" s="59" t="s">
        <v>95</v>
      </c>
      <c r="SSD34" s="59" t="s">
        <v>95</v>
      </c>
      <c r="SSE34" s="59" t="s">
        <v>95</v>
      </c>
      <c r="SSF34" s="59" t="s">
        <v>95</v>
      </c>
      <c r="SSG34" s="59" t="s">
        <v>95</v>
      </c>
      <c r="SSH34" s="59" t="s">
        <v>95</v>
      </c>
      <c r="SSI34" s="59" t="s">
        <v>95</v>
      </c>
      <c r="SSJ34" s="59" t="s">
        <v>95</v>
      </c>
      <c r="SSK34" s="59" t="s">
        <v>95</v>
      </c>
      <c r="SSL34" s="59" t="s">
        <v>95</v>
      </c>
      <c r="SSM34" s="59" t="s">
        <v>95</v>
      </c>
      <c r="SSN34" s="59" t="s">
        <v>95</v>
      </c>
      <c r="SSO34" s="59" t="s">
        <v>95</v>
      </c>
      <c r="SSP34" s="59" t="s">
        <v>95</v>
      </c>
      <c r="SSQ34" s="59" t="s">
        <v>95</v>
      </c>
      <c r="SSR34" s="59" t="s">
        <v>95</v>
      </c>
      <c r="SSS34" s="59" t="s">
        <v>95</v>
      </c>
      <c r="SST34" s="59" t="s">
        <v>95</v>
      </c>
      <c r="SSU34" s="59" t="s">
        <v>95</v>
      </c>
      <c r="SSV34" s="59" t="s">
        <v>95</v>
      </c>
      <c r="SSW34" s="59" t="s">
        <v>95</v>
      </c>
      <c r="SSX34" s="59" t="s">
        <v>95</v>
      </c>
      <c r="SSY34" s="59" t="s">
        <v>95</v>
      </c>
      <c r="SSZ34" s="59" t="s">
        <v>95</v>
      </c>
      <c r="STA34" s="59" t="s">
        <v>95</v>
      </c>
      <c r="STB34" s="59" t="s">
        <v>95</v>
      </c>
      <c r="STC34" s="59" t="s">
        <v>95</v>
      </c>
      <c r="STD34" s="59" t="s">
        <v>95</v>
      </c>
      <c r="STE34" s="59" t="s">
        <v>95</v>
      </c>
      <c r="STF34" s="59" t="s">
        <v>95</v>
      </c>
      <c r="STG34" s="59" t="s">
        <v>95</v>
      </c>
      <c r="STH34" s="59" t="s">
        <v>95</v>
      </c>
      <c r="STI34" s="59" t="s">
        <v>95</v>
      </c>
      <c r="STJ34" s="59" t="s">
        <v>95</v>
      </c>
      <c r="STK34" s="59" t="s">
        <v>95</v>
      </c>
      <c r="STL34" s="59" t="s">
        <v>95</v>
      </c>
      <c r="STM34" s="59" t="s">
        <v>95</v>
      </c>
      <c r="STN34" s="59" t="s">
        <v>95</v>
      </c>
      <c r="STO34" s="59" t="s">
        <v>95</v>
      </c>
      <c r="STP34" s="59" t="s">
        <v>95</v>
      </c>
      <c r="STQ34" s="59" t="s">
        <v>95</v>
      </c>
      <c r="STR34" s="59" t="s">
        <v>95</v>
      </c>
      <c r="STS34" s="59" t="s">
        <v>95</v>
      </c>
      <c r="STT34" s="59" t="s">
        <v>95</v>
      </c>
      <c r="STU34" s="59" t="s">
        <v>95</v>
      </c>
      <c r="STV34" s="59" t="s">
        <v>95</v>
      </c>
      <c r="STW34" s="59" t="s">
        <v>95</v>
      </c>
      <c r="STX34" s="59" t="s">
        <v>95</v>
      </c>
      <c r="STY34" s="59" t="s">
        <v>95</v>
      </c>
      <c r="STZ34" s="59" t="s">
        <v>95</v>
      </c>
      <c r="SUA34" s="59" t="s">
        <v>95</v>
      </c>
      <c r="SUB34" s="59" t="s">
        <v>95</v>
      </c>
      <c r="SUC34" s="59" t="s">
        <v>95</v>
      </c>
      <c r="SUD34" s="59" t="s">
        <v>95</v>
      </c>
      <c r="SUE34" s="59" t="s">
        <v>95</v>
      </c>
      <c r="SUF34" s="59" t="s">
        <v>95</v>
      </c>
      <c r="SUG34" s="59" t="s">
        <v>95</v>
      </c>
      <c r="SUH34" s="59" t="s">
        <v>95</v>
      </c>
      <c r="SUI34" s="59" t="s">
        <v>95</v>
      </c>
      <c r="SUJ34" s="59" t="s">
        <v>95</v>
      </c>
      <c r="SUK34" s="59" t="s">
        <v>95</v>
      </c>
      <c r="SUL34" s="59" t="s">
        <v>95</v>
      </c>
      <c r="SUM34" s="59" t="s">
        <v>95</v>
      </c>
      <c r="SUN34" s="59" t="s">
        <v>95</v>
      </c>
      <c r="SUO34" s="59" t="s">
        <v>95</v>
      </c>
      <c r="SUP34" s="59" t="s">
        <v>95</v>
      </c>
      <c r="SUQ34" s="59" t="s">
        <v>95</v>
      </c>
      <c r="SUR34" s="59" t="s">
        <v>95</v>
      </c>
      <c r="SUS34" s="59" t="s">
        <v>95</v>
      </c>
      <c r="SUT34" s="59" t="s">
        <v>95</v>
      </c>
      <c r="SUU34" s="59" t="s">
        <v>95</v>
      </c>
      <c r="SUV34" s="59" t="s">
        <v>95</v>
      </c>
      <c r="SUW34" s="59" t="s">
        <v>95</v>
      </c>
      <c r="SUX34" s="59" t="s">
        <v>95</v>
      </c>
      <c r="SUY34" s="59" t="s">
        <v>95</v>
      </c>
      <c r="SUZ34" s="59" t="s">
        <v>95</v>
      </c>
      <c r="SVA34" s="59" t="s">
        <v>95</v>
      </c>
      <c r="SVB34" s="59" t="s">
        <v>95</v>
      </c>
      <c r="SVC34" s="59" t="s">
        <v>95</v>
      </c>
      <c r="SVD34" s="59" t="s">
        <v>95</v>
      </c>
      <c r="SVE34" s="59" t="s">
        <v>95</v>
      </c>
      <c r="SVF34" s="59" t="s">
        <v>95</v>
      </c>
      <c r="SVG34" s="59" t="s">
        <v>95</v>
      </c>
      <c r="SVH34" s="59" t="s">
        <v>95</v>
      </c>
      <c r="SVI34" s="59" t="s">
        <v>95</v>
      </c>
      <c r="SVJ34" s="59" t="s">
        <v>95</v>
      </c>
      <c r="SVK34" s="59" t="s">
        <v>95</v>
      </c>
      <c r="SVL34" s="59" t="s">
        <v>95</v>
      </c>
      <c r="SVM34" s="59" t="s">
        <v>95</v>
      </c>
      <c r="SVN34" s="59" t="s">
        <v>95</v>
      </c>
      <c r="SVO34" s="59" t="s">
        <v>95</v>
      </c>
      <c r="SVP34" s="59" t="s">
        <v>95</v>
      </c>
      <c r="SVQ34" s="59" t="s">
        <v>95</v>
      </c>
      <c r="SVR34" s="59" t="s">
        <v>95</v>
      </c>
      <c r="SVS34" s="59" t="s">
        <v>95</v>
      </c>
      <c r="SVT34" s="59" t="s">
        <v>95</v>
      </c>
      <c r="SVU34" s="59" t="s">
        <v>95</v>
      </c>
      <c r="SVV34" s="59" t="s">
        <v>95</v>
      </c>
      <c r="SVW34" s="59" t="s">
        <v>95</v>
      </c>
      <c r="SVX34" s="59" t="s">
        <v>95</v>
      </c>
      <c r="SVY34" s="59" t="s">
        <v>95</v>
      </c>
      <c r="SVZ34" s="59" t="s">
        <v>95</v>
      </c>
      <c r="SWA34" s="59" t="s">
        <v>95</v>
      </c>
      <c r="SWB34" s="59" t="s">
        <v>95</v>
      </c>
      <c r="SWC34" s="59" t="s">
        <v>95</v>
      </c>
      <c r="SWD34" s="59" t="s">
        <v>95</v>
      </c>
      <c r="SWE34" s="59" t="s">
        <v>95</v>
      </c>
      <c r="SWF34" s="59" t="s">
        <v>95</v>
      </c>
      <c r="SWG34" s="59" t="s">
        <v>95</v>
      </c>
      <c r="SWH34" s="59" t="s">
        <v>95</v>
      </c>
      <c r="SWI34" s="59" t="s">
        <v>95</v>
      </c>
      <c r="SWJ34" s="59" t="s">
        <v>95</v>
      </c>
      <c r="SWK34" s="59" t="s">
        <v>95</v>
      </c>
      <c r="SWL34" s="59" t="s">
        <v>95</v>
      </c>
      <c r="SWM34" s="59" t="s">
        <v>95</v>
      </c>
      <c r="SWN34" s="59" t="s">
        <v>95</v>
      </c>
      <c r="SWO34" s="59" t="s">
        <v>95</v>
      </c>
      <c r="SWP34" s="59" t="s">
        <v>95</v>
      </c>
      <c r="SWQ34" s="59" t="s">
        <v>95</v>
      </c>
      <c r="SWR34" s="59" t="s">
        <v>95</v>
      </c>
      <c r="SWS34" s="59" t="s">
        <v>95</v>
      </c>
      <c r="SWT34" s="59" t="s">
        <v>95</v>
      </c>
      <c r="SWU34" s="59" t="s">
        <v>95</v>
      </c>
      <c r="SWV34" s="59" t="s">
        <v>95</v>
      </c>
      <c r="SWW34" s="59" t="s">
        <v>95</v>
      </c>
      <c r="SWX34" s="59" t="s">
        <v>95</v>
      </c>
      <c r="SWY34" s="59" t="s">
        <v>95</v>
      </c>
      <c r="SWZ34" s="59" t="s">
        <v>95</v>
      </c>
      <c r="SXA34" s="59" t="s">
        <v>95</v>
      </c>
      <c r="SXB34" s="59" t="s">
        <v>95</v>
      </c>
      <c r="SXC34" s="59" t="s">
        <v>95</v>
      </c>
      <c r="SXD34" s="59" t="s">
        <v>95</v>
      </c>
      <c r="SXE34" s="59" t="s">
        <v>95</v>
      </c>
      <c r="SXF34" s="59" t="s">
        <v>95</v>
      </c>
      <c r="SXG34" s="59" t="s">
        <v>95</v>
      </c>
      <c r="SXH34" s="59" t="s">
        <v>95</v>
      </c>
      <c r="SXI34" s="59" t="s">
        <v>95</v>
      </c>
      <c r="SXJ34" s="59" t="s">
        <v>95</v>
      </c>
      <c r="SXK34" s="59" t="s">
        <v>95</v>
      </c>
      <c r="SXL34" s="59" t="s">
        <v>95</v>
      </c>
      <c r="SXM34" s="59" t="s">
        <v>95</v>
      </c>
      <c r="SXN34" s="59" t="s">
        <v>95</v>
      </c>
      <c r="SXO34" s="59" t="s">
        <v>95</v>
      </c>
      <c r="SXP34" s="59" t="s">
        <v>95</v>
      </c>
      <c r="SXQ34" s="59" t="s">
        <v>95</v>
      </c>
      <c r="SXR34" s="59" t="s">
        <v>95</v>
      </c>
      <c r="SXS34" s="59" t="s">
        <v>95</v>
      </c>
      <c r="SXT34" s="59" t="s">
        <v>95</v>
      </c>
      <c r="SXU34" s="59" t="s">
        <v>95</v>
      </c>
      <c r="SXV34" s="59" t="s">
        <v>95</v>
      </c>
      <c r="SXW34" s="59" t="s">
        <v>95</v>
      </c>
      <c r="SXX34" s="59" t="s">
        <v>95</v>
      </c>
      <c r="SXY34" s="59" t="s">
        <v>95</v>
      </c>
      <c r="SXZ34" s="59" t="s">
        <v>95</v>
      </c>
      <c r="SYA34" s="59" t="s">
        <v>95</v>
      </c>
      <c r="SYB34" s="59" t="s">
        <v>95</v>
      </c>
      <c r="SYC34" s="59" t="s">
        <v>95</v>
      </c>
      <c r="SYD34" s="59" t="s">
        <v>95</v>
      </c>
      <c r="SYE34" s="59" t="s">
        <v>95</v>
      </c>
      <c r="SYF34" s="59" t="s">
        <v>95</v>
      </c>
      <c r="SYG34" s="59" t="s">
        <v>95</v>
      </c>
      <c r="SYH34" s="59" t="s">
        <v>95</v>
      </c>
      <c r="SYI34" s="59" t="s">
        <v>95</v>
      </c>
      <c r="SYJ34" s="59" t="s">
        <v>95</v>
      </c>
      <c r="SYK34" s="59" t="s">
        <v>95</v>
      </c>
      <c r="SYL34" s="59" t="s">
        <v>95</v>
      </c>
      <c r="SYM34" s="59" t="s">
        <v>95</v>
      </c>
      <c r="SYN34" s="59" t="s">
        <v>95</v>
      </c>
      <c r="SYO34" s="59" t="s">
        <v>95</v>
      </c>
      <c r="SYP34" s="59" t="s">
        <v>95</v>
      </c>
      <c r="SYQ34" s="59" t="s">
        <v>95</v>
      </c>
      <c r="SYR34" s="59" t="s">
        <v>95</v>
      </c>
      <c r="SYS34" s="59" t="s">
        <v>95</v>
      </c>
      <c r="SYT34" s="59" t="s">
        <v>95</v>
      </c>
      <c r="SYU34" s="59" t="s">
        <v>95</v>
      </c>
      <c r="SYV34" s="59" t="s">
        <v>95</v>
      </c>
      <c r="SYW34" s="59" t="s">
        <v>95</v>
      </c>
      <c r="SYX34" s="59" t="s">
        <v>95</v>
      </c>
      <c r="SYY34" s="59" t="s">
        <v>95</v>
      </c>
      <c r="SYZ34" s="59" t="s">
        <v>95</v>
      </c>
      <c r="SZA34" s="59" t="s">
        <v>95</v>
      </c>
      <c r="SZB34" s="59" t="s">
        <v>95</v>
      </c>
      <c r="SZC34" s="59" t="s">
        <v>95</v>
      </c>
      <c r="SZD34" s="59" t="s">
        <v>95</v>
      </c>
      <c r="SZE34" s="59" t="s">
        <v>95</v>
      </c>
      <c r="SZF34" s="59" t="s">
        <v>95</v>
      </c>
      <c r="SZG34" s="59" t="s">
        <v>95</v>
      </c>
      <c r="SZH34" s="59" t="s">
        <v>95</v>
      </c>
      <c r="SZI34" s="59" t="s">
        <v>95</v>
      </c>
      <c r="SZJ34" s="59" t="s">
        <v>95</v>
      </c>
      <c r="SZK34" s="59" t="s">
        <v>95</v>
      </c>
      <c r="SZL34" s="59" t="s">
        <v>95</v>
      </c>
      <c r="SZM34" s="59" t="s">
        <v>95</v>
      </c>
      <c r="SZN34" s="59" t="s">
        <v>95</v>
      </c>
      <c r="SZO34" s="59" t="s">
        <v>95</v>
      </c>
      <c r="SZP34" s="59" t="s">
        <v>95</v>
      </c>
      <c r="SZQ34" s="59" t="s">
        <v>95</v>
      </c>
      <c r="SZR34" s="59" t="s">
        <v>95</v>
      </c>
      <c r="SZS34" s="59" t="s">
        <v>95</v>
      </c>
      <c r="SZT34" s="59" t="s">
        <v>95</v>
      </c>
      <c r="SZU34" s="59" t="s">
        <v>95</v>
      </c>
      <c r="SZV34" s="59" t="s">
        <v>95</v>
      </c>
      <c r="SZW34" s="59" t="s">
        <v>95</v>
      </c>
      <c r="SZX34" s="59" t="s">
        <v>95</v>
      </c>
      <c r="SZY34" s="59" t="s">
        <v>95</v>
      </c>
      <c r="SZZ34" s="59" t="s">
        <v>95</v>
      </c>
      <c r="TAA34" s="59" t="s">
        <v>95</v>
      </c>
      <c r="TAB34" s="59" t="s">
        <v>95</v>
      </c>
      <c r="TAC34" s="59" t="s">
        <v>95</v>
      </c>
      <c r="TAD34" s="59" t="s">
        <v>95</v>
      </c>
      <c r="TAE34" s="59" t="s">
        <v>95</v>
      </c>
      <c r="TAF34" s="59" t="s">
        <v>95</v>
      </c>
      <c r="TAG34" s="59" t="s">
        <v>95</v>
      </c>
      <c r="TAH34" s="59" t="s">
        <v>95</v>
      </c>
      <c r="TAI34" s="59" t="s">
        <v>95</v>
      </c>
      <c r="TAJ34" s="59" t="s">
        <v>95</v>
      </c>
      <c r="TAK34" s="59" t="s">
        <v>95</v>
      </c>
      <c r="TAL34" s="59" t="s">
        <v>95</v>
      </c>
      <c r="TAM34" s="59" t="s">
        <v>95</v>
      </c>
      <c r="TAN34" s="59" t="s">
        <v>95</v>
      </c>
      <c r="TAO34" s="59" t="s">
        <v>95</v>
      </c>
      <c r="TAP34" s="59" t="s">
        <v>95</v>
      </c>
      <c r="TAQ34" s="59" t="s">
        <v>95</v>
      </c>
      <c r="TAR34" s="59" t="s">
        <v>95</v>
      </c>
      <c r="TAS34" s="59" t="s">
        <v>95</v>
      </c>
      <c r="TAT34" s="59" t="s">
        <v>95</v>
      </c>
      <c r="TAU34" s="59" t="s">
        <v>95</v>
      </c>
      <c r="TAV34" s="59" t="s">
        <v>95</v>
      </c>
      <c r="TAW34" s="59" t="s">
        <v>95</v>
      </c>
      <c r="TAX34" s="59" t="s">
        <v>95</v>
      </c>
      <c r="TAY34" s="59" t="s">
        <v>95</v>
      </c>
      <c r="TAZ34" s="59" t="s">
        <v>95</v>
      </c>
      <c r="TBA34" s="59" t="s">
        <v>95</v>
      </c>
      <c r="TBB34" s="59" t="s">
        <v>95</v>
      </c>
      <c r="TBC34" s="59" t="s">
        <v>95</v>
      </c>
      <c r="TBD34" s="59" t="s">
        <v>95</v>
      </c>
      <c r="TBE34" s="59" t="s">
        <v>95</v>
      </c>
      <c r="TBF34" s="59" t="s">
        <v>95</v>
      </c>
      <c r="TBG34" s="59" t="s">
        <v>95</v>
      </c>
      <c r="TBH34" s="59" t="s">
        <v>95</v>
      </c>
      <c r="TBI34" s="59" t="s">
        <v>95</v>
      </c>
      <c r="TBJ34" s="59" t="s">
        <v>95</v>
      </c>
      <c r="TBK34" s="59" t="s">
        <v>95</v>
      </c>
      <c r="TBL34" s="59" t="s">
        <v>95</v>
      </c>
      <c r="TBM34" s="59" t="s">
        <v>95</v>
      </c>
      <c r="TBN34" s="59" t="s">
        <v>95</v>
      </c>
      <c r="TBO34" s="59" t="s">
        <v>95</v>
      </c>
      <c r="TBP34" s="59" t="s">
        <v>95</v>
      </c>
      <c r="TBQ34" s="59" t="s">
        <v>95</v>
      </c>
      <c r="TBR34" s="59" t="s">
        <v>95</v>
      </c>
      <c r="TBS34" s="59" t="s">
        <v>95</v>
      </c>
      <c r="TBT34" s="59" t="s">
        <v>95</v>
      </c>
      <c r="TBU34" s="59" t="s">
        <v>95</v>
      </c>
      <c r="TBV34" s="59" t="s">
        <v>95</v>
      </c>
      <c r="TBW34" s="59" t="s">
        <v>95</v>
      </c>
      <c r="TBX34" s="59" t="s">
        <v>95</v>
      </c>
      <c r="TBY34" s="59" t="s">
        <v>95</v>
      </c>
      <c r="TBZ34" s="59" t="s">
        <v>95</v>
      </c>
      <c r="TCA34" s="59" t="s">
        <v>95</v>
      </c>
      <c r="TCB34" s="59" t="s">
        <v>95</v>
      </c>
      <c r="TCC34" s="59" t="s">
        <v>95</v>
      </c>
      <c r="TCD34" s="59" t="s">
        <v>95</v>
      </c>
      <c r="TCE34" s="59" t="s">
        <v>95</v>
      </c>
      <c r="TCF34" s="59" t="s">
        <v>95</v>
      </c>
      <c r="TCG34" s="59" t="s">
        <v>95</v>
      </c>
      <c r="TCH34" s="59" t="s">
        <v>95</v>
      </c>
      <c r="TCI34" s="59" t="s">
        <v>95</v>
      </c>
      <c r="TCJ34" s="59" t="s">
        <v>95</v>
      </c>
      <c r="TCK34" s="59" t="s">
        <v>95</v>
      </c>
      <c r="TCL34" s="59" t="s">
        <v>95</v>
      </c>
      <c r="TCM34" s="59" t="s">
        <v>95</v>
      </c>
      <c r="TCN34" s="59" t="s">
        <v>95</v>
      </c>
      <c r="TCO34" s="59" t="s">
        <v>95</v>
      </c>
      <c r="TCP34" s="59" t="s">
        <v>95</v>
      </c>
      <c r="TCQ34" s="59" t="s">
        <v>95</v>
      </c>
      <c r="TCR34" s="59" t="s">
        <v>95</v>
      </c>
      <c r="TCS34" s="59" t="s">
        <v>95</v>
      </c>
      <c r="TCT34" s="59" t="s">
        <v>95</v>
      </c>
      <c r="TCU34" s="59" t="s">
        <v>95</v>
      </c>
      <c r="TCV34" s="59" t="s">
        <v>95</v>
      </c>
      <c r="TCW34" s="59" t="s">
        <v>95</v>
      </c>
      <c r="TCX34" s="59" t="s">
        <v>95</v>
      </c>
      <c r="TCY34" s="59" t="s">
        <v>95</v>
      </c>
      <c r="TCZ34" s="59" t="s">
        <v>95</v>
      </c>
      <c r="TDA34" s="59" t="s">
        <v>95</v>
      </c>
      <c r="TDB34" s="59" t="s">
        <v>95</v>
      </c>
      <c r="TDC34" s="59" t="s">
        <v>95</v>
      </c>
      <c r="TDD34" s="59" t="s">
        <v>95</v>
      </c>
      <c r="TDE34" s="59" t="s">
        <v>95</v>
      </c>
      <c r="TDF34" s="59" t="s">
        <v>95</v>
      </c>
      <c r="TDG34" s="59" t="s">
        <v>95</v>
      </c>
      <c r="TDH34" s="59" t="s">
        <v>95</v>
      </c>
      <c r="TDI34" s="59" t="s">
        <v>95</v>
      </c>
      <c r="TDJ34" s="59" t="s">
        <v>95</v>
      </c>
      <c r="TDK34" s="59" t="s">
        <v>95</v>
      </c>
      <c r="TDL34" s="59" t="s">
        <v>95</v>
      </c>
      <c r="TDM34" s="59" t="s">
        <v>95</v>
      </c>
      <c r="TDN34" s="59" t="s">
        <v>95</v>
      </c>
      <c r="TDO34" s="59" t="s">
        <v>95</v>
      </c>
      <c r="TDP34" s="59" t="s">
        <v>95</v>
      </c>
      <c r="TDQ34" s="59" t="s">
        <v>95</v>
      </c>
      <c r="TDR34" s="59" t="s">
        <v>95</v>
      </c>
      <c r="TDS34" s="59" t="s">
        <v>95</v>
      </c>
      <c r="TDT34" s="59" t="s">
        <v>95</v>
      </c>
      <c r="TDU34" s="59" t="s">
        <v>95</v>
      </c>
      <c r="TDV34" s="59" t="s">
        <v>95</v>
      </c>
      <c r="TDW34" s="59" t="s">
        <v>95</v>
      </c>
      <c r="TDX34" s="59" t="s">
        <v>95</v>
      </c>
      <c r="TDY34" s="59" t="s">
        <v>95</v>
      </c>
      <c r="TDZ34" s="59" t="s">
        <v>95</v>
      </c>
      <c r="TEA34" s="59" t="s">
        <v>95</v>
      </c>
      <c r="TEB34" s="59" t="s">
        <v>95</v>
      </c>
      <c r="TEC34" s="59" t="s">
        <v>95</v>
      </c>
      <c r="TED34" s="59" t="s">
        <v>95</v>
      </c>
      <c r="TEE34" s="59" t="s">
        <v>95</v>
      </c>
      <c r="TEF34" s="59" t="s">
        <v>95</v>
      </c>
      <c r="TEG34" s="59" t="s">
        <v>95</v>
      </c>
      <c r="TEH34" s="59" t="s">
        <v>95</v>
      </c>
      <c r="TEI34" s="59" t="s">
        <v>95</v>
      </c>
      <c r="TEJ34" s="59" t="s">
        <v>95</v>
      </c>
      <c r="TEK34" s="59" t="s">
        <v>95</v>
      </c>
      <c r="TEL34" s="59" t="s">
        <v>95</v>
      </c>
      <c r="TEM34" s="59" t="s">
        <v>95</v>
      </c>
      <c r="TEN34" s="59" t="s">
        <v>95</v>
      </c>
      <c r="TEO34" s="59" t="s">
        <v>95</v>
      </c>
      <c r="TEP34" s="59" t="s">
        <v>95</v>
      </c>
      <c r="TEQ34" s="59" t="s">
        <v>95</v>
      </c>
      <c r="TER34" s="59" t="s">
        <v>95</v>
      </c>
      <c r="TES34" s="59" t="s">
        <v>95</v>
      </c>
      <c r="TET34" s="59" t="s">
        <v>95</v>
      </c>
      <c r="TEU34" s="59" t="s">
        <v>95</v>
      </c>
      <c r="TEV34" s="59" t="s">
        <v>95</v>
      </c>
      <c r="TEW34" s="59" t="s">
        <v>95</v>
      </c>
      <c r="TEX34" s="59" t="s">
        <v>95</v>
      </c>
      <c r="TEY34" s="59" t="s">
        <v>95</v>
      </c>
      <c r="TEZ34" s="59" t="s">
        <v>95</v>
      </c>
      <c r="TFA34" s="59" t="s">
        <v>95</v>
      </c>
      <c r="TFB34" s="59" t="s">
        <v>95</v>
      </c>
      <c r="TFC34" s="59" t="s">
        <v>95</v>
      </c>
      <c r="TFD34" s="59" t="s">
        <v>95</v>
      </c>
      <c r="TFE34" s="59" t="s">
        <v>95</v>
      </c>
      <c r="TFF34" s="59" t="s">
        <v>95</v>
      </c>
      <c r="TFG34" s="59" t="s">
        <v>95</v>
      </c>
      <c r="TFH34" s="59" t="s">
        <v>95</v>
      </c>
      <c r="TFI34" s="59" t="s">
        <v>95</v>
      </c>
      <c r="TFJ34" s="59" t="s">
        <v>95</v>
      </c>
      <c r="TFK34" s="59" t="s">
        <v>95</v>
      </c>
      <c r="TFL34" s="59" t="s">
        <v>95</v>
      </c>
      <c r="TFM34" s="59" t="s">
        <v>95</v>
      </c>
      <c r="TFN34" s="59" t="s">
        <v>95</v>
      </c>
      <c r="TFO34" s="59" t="s">
        <v>95</v>
      </c>
      <c r="TFP34" s="59" t="s">
        <v>95</v>
      </c>
      <c r="TFQ34" s="59" t="s">
        <v>95</v>
      </c>
      <c r="TFR34" s="59" t="s">
        <v>95</v>
      </c>
      <c r="TFS34" s="59" t="s">
        <v>95</v>
      </c>
      <c r="TFT34" s="59" t="s">
        <v>95</v>
      </c>
      <c r="TFU34" s="59" t="s">
        <v>95</v>
      </c>
      <c r="TFV34" s="59" t="s">
        <v>95</v>
      </c>
      <c r="TFW34" s="59" t="s">
        <v>95</v>
      </c>
      <c r="TFX34" s="59" t="s">
        <v>95</v>
      </c>
      <c r="TFY34" s="59" t="s">
        <v>95</v>
      </c>
      <c r="TFZ34" s="59" t="s">
        <v>95</v>
      </c>
      <c r="TGA34" s="59" t="s">
        <v>95</v>
      </c>
      <c r="TGB34" s="59" t="s">
        <v>95</v>
      </c>
      <c r="TGC34" s="59" t="s">
        <v>95</v>
      </c>
      <c r="TGD34" s="59" t="s">
        <v>95</v>
      </c>
      <c r="TGE34" s="59" t="s">
        <v>95</v>
      </c>
      <c r="TGF34" s="59" t="s">
        <v>95</v>
      </c>
      <c r="TGG34" s="59" t="s">
        <v>95</v>
      </c>
      <c r="TGH34" s="59" t="s">
        <v>95</v>
      </c>
      <c r="TGI34" s="59" t="s">
        <v>95</v>
      </c>
      <c r="TGJ34" s="59" t="s">
        <v>95</v>
      </c>
      <c r="TGK34" s="59" t="s">
        <v>95</v>
      </c>
      <c r="TGL34" s="59" t="s">
        <v>95</v>
      </c>
      <c r="TGM34" s="59" t="s">
        <v>95</v>
      </c>
      <c r="TGN34" s="59" t="s">
        <v>95</v>
      </c>
      <c r="TGO34" s="59" t="s">
        <v>95</v>
      </c>
      <c r="TGP34" s="59" t="s">
        <v>95</v>
      </c>
      <c r="TGQ34" s="59" t="s">
        <v>95</v>
      </c>
      <c r="TGR34" s="59" t="s">
        <v>95</v>
      </c>
      <c r="TGS34" s="59" t="s">
        <v>95</v>
      </c>
      <c r="TGT34" s="59" t="s">
        <v>95</v>
      </c>
      <c r="TGU34" s="59" t="s">
        <v>95</v>
      </c>
      <c r="TGV34" s="59" t="s">
        <v>95</v>
      </c>
      <c r="TGW34" s="59" t="s">
        <v>95</v>
      </c>
      <c r="TGX34" s="59" t="s">
        <v>95</v>
      </c>
      <c r="TGY34" s="59" t="s">
        <v>95</v>
      </c>
      <c r="TGZ34" s="59" t="s">
        <v>95</v>
      </c>
      <c r="THA34" s="59" t="s">
        <v>95</v>
      </c>
      <c r="THB34" s="59" t="s">
        <v>95</v>
      </c>
      <c r="THC34" s="59" t="s">
        <v>95</v>
      </c>
      <c r="THD34" s="59" t="s">
        <v>95</v>
      </c>
      <c r="THE34" s="59" t="s">
        <v>95</v>
      </c>
      <c r="THF34" s="59" t="s">
        <v>95</v>
      </c>
      <c r="THG34" s="59" t="s">
        <v>95</v>
      </c>
      <c r="THH34" s="59" t="s">
        <v>95</v>
      </c>
      <c r="THI34" s="59" t="s">
        <v>95</v>
      </c>
      <c r="THJ34" s="59" t="s">
        <v>95</v>
      </c>
      <c r="THK34" s="59" t="s">
        <v>95</v>
      </c>
      <c r="THL34" s="59" t="s">
        <v>95</v>
      </c>
      <c r="THM34" s="59" t="s">
        <v>95</v>
      </c>
      <c r="THN34" s="59" t="s">
        <v>95</v>
      </c>
      <c r="THO34" s="59" t="s">
        <v>95</v>
      </c>
      <c r="THP34" s="59" t="s">
        <v>95</v>
      </c>
      <c r="THQ34" s="59" t="s">
        <v>95</v>
      </c>
      <c r="THR34" s="59" t="s">
        <v>95</v>
      </c>
      <c r="THS34" s="59" t="s">
        <v>95</v>
      </c>
      <c r="THT34" s="59" t="s">
        <v>95</v>
      </c>
      <c r="THU34" s="59" t="s">
        <v>95</v>
      </c>
      <c r="THV34" s="59" t="s">
        <v>95</v>
      </c>
      <c r="THW34" s="59" t="s">
        <v>95</v>
      </c>
      <c r="THX34" s="59" t="s">
        <v>95</v>
      </c>
      <c r="THY34" s="59" t="s">
        <v>95</v>
      </c>
      <c r="THZ34" s="59" t="s">
        <v>95</v>
      </c>
      <c r="TIA34" s="59" t="s">
        <v>95</v>
      </c>
      <c r="TIB34" s="59" t="s">
        <v>95</v>
      </c>
      <c r="TIC34" s="59" t="s">
        <v>95</v>
      </c>
      <c r="TID34" s="59" t="s">
        <v>95</v>
      </c>
      <c r="TIE34" s="59" t="s">
        <v>95</v>
      </c>
      <c r="TIF34" s="59" t="s">
        <v>95</v>
      </c>
      <c r="TIG34" s="59" t="s">
        <v>95</v>
      </c>
      <c r="TIH34" s="59" t="s">
        <v>95</v>
      </c>
      <c r="TII34" s="59" t="s">
        <v>95</v>
      </c>
      <c r="TIJ34" s="59" t="s">
        <v>95</v>
      </c>
      <c r="TIK34" s="59" t="s">
        <v>95</v>
      </c>
      <c r="TIL34" s="59" t="s">
        <v>95</v>
      </c>
      <c r="TIM34" s="59" t="s">
        <v>95</v>
      </c>
      <c r="TIN34" s="59" t="s">
        <v>95</v>
      </c>
      <c r="TIO34" s="59" t="s">
        <v>95</v>
      </c>
      <c r="TIP34" s="59" t="s">
        <v>95</v>
      </c>
      <c r="TIQ34" s="59" t="s">
        <v>95</v>
      </c>
      <c r="TIR34" s="59" t="s">
        <v>95</v>
      </c>
      <c r="TIS34" s="59" t="s">
        <v>95</v>
      </c>
      <c r="TIT34" s="59" t="s">
        <v>95</v>
      </c>
      <c r="TIU34" s="59" t="s">
        <v>95</v>
      </c>
      <c r="TIV34" s="59" t="s">
        <v>95</v>
      </c>
      <c r="TIW34" s="59" t="s">
        <v>95</v>
      </c>
      <c r="TIX34" s="59" t="s">
        <v>95</v>
      </c>
      <c r="TIY34" s="59" t="s">
        <v>95</v>
      </c>
      <c r="TIZ34" s="59" t="s">
        <v>95</v>
      </c>
      <c r="TJA34" s="59" t="s">
        <v>95</v>
      </c>
      <c r="TJB34" s="59" t="s">
        <v>95</v>
      </c>
      <c r="TJC34" s="59" t="s">
        <v>95</v>
      </c>
      <c r="TJD34" s="59" t="s">
        <v>95</v>
      </c>
      <c r="TJE34" s="59" t="s">
        <v>95</v>
      </c>
      <c r="TJF34" s="59" t="s">
        <v>95</v>
      </c>
      <c r="TJG34" s="59" t="s">
        <v>95</v>
      </c>
      <c r="TJH34" s="59" t="s">
        <v>95</v>
      </c>
      <c r="TJI34" s="59" t="s">
        <v>95</v>
      </c>
      <c r="TJJ34" s="59" t="s">
        <v>95</v>
      </c>
      <c r="TJK34" s="59" t="s">
        <v>95</v>
      </c>
      <c r="TJL34" s="59" t="s">
        <v>95</v>
      </c>
      <c r="TJM34" s="59" t="s">
        <v>95</v>
      </c>
      <c r="TJN34" s="59" t="s">
        <v>95</v>
      </c>
      <c r="TJO34" s="59" t="s">
        <v>95</v>
      </c>
      <c r="TJP34" s="59" t="s">
        <v>95</v>
      </c>
      <c r="TJQ34" s="59" t="s">
        <v>95</v>
      </c>
      <c r="TJR34" s="59" t="s">
        <v>95</v>
      </c>
      <c r="TJS34" s="59" t="s">
        <v>95</v>
      </c>
      <c r="TJT34" s="59" t="s">
        <v>95</v>
      </c>
      <c r="TJU34" s="59" t="s">
        <v>95</v>
      </c>
      <c r="TJV34" s="59" t="s">
        <v>95</v>
      </c>
      <c r="TJW34" s="59" t="s">
        <v>95</v>
      </c>
      <c r="TJX34" s="59" t="s">
        <v>95</v>
      </c>
      <c r="TJY34" s="59" t="s">
        <v>95</v>
      </c>
      <c r="TJZ34" s="59" t="s">
        <v>95</v>
      </c>
      <c r="TKA34" s="59" t="s">
        <v>95</v>
      </c>
      <c r="TKB34" s="59" t="s">
        <v>95</v>
      </c>
      <c r="TKC34" s="59" t="s">
        <v>95</v>
      </c>
      <c r="TKD34" s="59" t="s">
        <v>95</v>
      </c>
      <c r="TKE34" s="59" t="s">
        <v>95</v>
      </c>
      <c r="TKF34" s="59" t="s">
        <v>95</v>
      </c>
      <c r="TKG34" s="59" t="s">
        <v>95</v>
      </c>
      <c r="TKH34" s="59" t="s">
        <v>95</v>
      </c>
      <c r="TKI34" s="59" t="s">
        <v>95</v>
      </c>
      <c r="TKJ34" s="59" t="s">
        <v>95</v>
      </c>
      <c r="TKK34" s="59" t="s">
        <v>95</v>
      </c>
      <c r="TKL34" s="59" t="s">
        <v>95</v>
      </c>
      <c r="TKM34" s="59" t="s">
        <v>95</v>
      </c>
      <c r="TKN34" s="59" t="s">
        <v>95</v>
      </c>
      <c r="TKO34" s="59" t="s">
        <v>95</v>
      </c>
      <c r="TKP34" s="59" t="s">
        <v>95</v>
      </c>
      <c r="TKQ34" s="59" t="s">
        <v>95</v>
      </c>
      <c r="TKR34" s="59" t="s">
        <v>95</v>
      </c>
      <c r="TKS34" s="59" t="s">
        <v>95</v>
      </c>
      <c r="TKT34" s="59" t="s">
        <v>95</v>
      </c>
      <c r="TKU34" s="59" t="s">
        <v>95</v>
      </c>
      <c r="TKV34" s="59" t="s">
        <v>95</v>
      </c>
      <c r="TKW34" s="59" t="s">
        <v>95</v>
      </c>
      <c r="TKX34" s="59" t="s">
        <v>95</v>
      </c>
      <c r="TKY34" s="59" t="s">
        <v>95</v>
      </c>
      <c r="TKZ34" s="59" t="s">
        <v>95</v>
      </c>
      <c r="TLA34" s="59" t="s">
        <v>95</v>
      </c>
      <c r="TLB34" s="59" t="s">
        <v>95</v>
      </c>
      <c r="TLC34" s="59" t="s">
        <v>95</v>
      </c>
      <c r="TLD34" s="59" t="s">
        <v>95</v>
      </c>
      <c r="TLE34" s="59" t="s">
        <v>95</v>
      </c>
      <c r="TLF34" s="59" t="s">
        <v>95</v>
      </c>
      <c r="TLG34" s="59" t="s">
        <v>95</v>
      </c>
      <c r="TLH34" s="59" t="s">
        <v>95</v>
      </c>
      <c r="TLI34" s="59" t="s">
        <v>95</v>
      </c>
      <c r="TLJ34" s="59" t="s">
        <v>95</v>
      </c>
      <c r="TLK34" s="59" t="s">
        <v>95</v>
      </c>
      <c r="TLL34" s="59" t="s">
        <v>95</v>
      </c>
      <c r="TLM34" s="59" t="s">
        <v>95</v>
      </c>
      <c r="TLN34" s="59" t="s">
        <v>95</v>
      </c>
      <c r="TLO34" s="59" t="s">
        <v>95</v>
      </c>
      <c r="TLP34" s="59" t="s">
        <v>95</v>
      </c>
      <c r="TLQ34" s="59" t="s">
        <v>95</v>
      </c>
      <c r="TLR34" s="59" t="s">
        <v>95</v>
      </c>
      <c r="TLS34" s="59" t="s">
        <v>95</v>
      </c>
      <c r="TLT34" s="59" t="s">
        <v>95</v>
      </c>
      <c r="TLU34" s="59" t="s">
        <v>95</v>
      </c>
      <c r="TLV34" s="59" t="s">
        <v>95</v>
      </c>
      <c r="TLW34" s="59" t="s">
        <v>95</v>
      </c>
      <c r="TLX34" s="59" t="s">
        <v>95</v>
      </c>
      <c r="TLY34" s="59" t="s">
        <v>95</v>
      </c>
      <c r="TLZ34" s="59" t="s">
        <v>95</v>
      </c>
      <c r="TMA34" s="59" t="s">
        <v>95</v>
      </c>
      <c r="TMB34" s="59" t="s">
        <v>95</v>
      </c>
      <c r="TMC34" s="59" t="s">
        <v>95</v>
      </c>
      <c r="TMD34" s="59" t="s">
        <v>95</v>
      </c>
      <c r="TME34" s="59" t="s">
        <v>95</v>
      </c>
      <c r="TMF34" s="59" t="s">
        <v>95</v>
      </c>
      <c r="TMG34" s="59" t="s">
        <v>95</v>
      </c>
      <c r="TMH34" s="59" t="s">
        <v>95</v>
      </c>
      <c r="TMI34" s="59" t="s">
        <v>95</v>
      </c>
      <c r="TMJ34" s="59" t="s">
        <v>95</v>
      </c>
      <c r="TMK34" s="59" t="s">
        <v>95</v>
      </c>
      <c r="TML34" s="59" t="s">
        <v>95</v>
      </c>
      <c r="TMM34" s="59" t="s">
        <v>95</v>
      </c>
      <c r="TMN34" s="59" t="s">
        <v>95</v>
      </c>
      <c r="TMO34" s="59" t="s">
        <v>95</v>
      </c>
      <c r="TMP34" s="59" t="s">
        <v>95</v>
      </c>
      <c r="TMQ34" s="59" t="s">
        <v>95</v>
      </c>
      <c r="TMR34" s="59" t="s">
        <v>95</v>
      </c>
      <c r="TMS34" s="59" t="s">
        <v>95</v>
      </c>
      <c r="TMT34" s="59" t="s">
        <v>95</v>
      </c>
      <c r="TMU34" s="59" t="s">
        <v>95</v>
      </c>
      <c r="TMV34" s="59" t="s">
        <v>95</v>
      </c>
      <c r="TMW34" s="59" t="s">
        <v>95</v>
      </c>
      <c r="TMX34" s="59" t="s">
        <v>95</v>
      </c>
      <c r="TMY34" s="59" t="s">
        <v>95</v>
      </c>
      <c r="TMZ34" s="59" t="s">
        <v>95</v>
      </c>
      <c r="TNA34" s="59" t="s">
        <v>95</v>
      </c>
      <c r="TNB34" s="59" t="s">
        <v>95</v>
      </c>
      <c r="TNC34" s="59" t="s">
        <v>95</v>
      </c>
      <c r="TND34" s="59" t="s">
        <v>95</v>
      </c>
      <c r="TNE34" s="59" t="s">
        <v>95</v>
      </c>
      <c r="TNF34" s="59" t="s">
        <v>95</v>
      </c>
      <c r="TNG34" s="59" t="s">
        <v>95</v>
      </c>
      <c r="TNH34" s="59" t="s">
        <v>95</v>
      </c>
      <c r="TNI34" s="59" t="s">
        <v>95</v>
      </c>
      <c r="TNJ34" s="59" t="s">
        <v>95</v>
      </c>
      <c r="TNK34" s="59" t="s">
        <v>95</v>
      </c>
      <c r="TNL34" s="59" t="s">
        <v>95</v>
      </c>
      <c r="TNM34" s="59" t="s">
        <v>95</v>
      </c>
      <c r="TNN34" s="59" t="s">
        <v>95</v>
      </c>
      <c r="TNO34" s="59" t="s">
        <v>95</v>
      </c>
      <c r="TNP34" s="59" t="s">
        <v>95</v>
      </c>
      <c r="TNQ34" s="59" t="s">
        <v>95</v>
      </c>
      <c r="TNR34" s="59" t="s">
        <v>95</v>
      </c>
      <c r="TNS34" s="59" t="s">
        <v>95</v>
      </c>
      <c r="TNT34" s="59" t="s">
        <v>95</v>
      </c>
      <c r="TNU34" s="59" t="s">
        <v>95</v>
      </c>
      <c r="TNV34" s="59" t="s">
        <v>95</v>
      </c>
      <c r="TNW34" s="59" t="s">
        <v>95</v>
      </c>
      <c r="TNX34" s="59" t="s">
        <v>95</v>
      </c>
      <c r="TNY34" s="59" t="s">
        <v>95</v>
      </c>
      <c r="TNZ34" s="59" t="s">
        <v>95</v>
      </c>
      <c r="TOA34" s="59" t="s">
        <v>95</v>
      </c>
      <c r="TOB34" s="59" t="s">
        <v>95</v>
      </c>
      <c r="TOC34" s="59" t="s">
        <v>95</v>
      </c>
      <c r="TOD34" s="59" t="s">
        <v>95</v>
      </c>
      <c r="TOE34" s="59" t="s">
        <v>95</v>
      </c>
      <c r="TOF34" s="59" t="s">
        <v>95</v>
      </c>
      <c r="TOG34" s="59" t="s">
        <v>95</v>
      </c>
      <c r="TOH34" s="59" t="s">
        <v>95</v>
      </c>
      <c r="TOI34" s="59" t="s">
        <v>95</v>
      </c>
      <c r="TOJ34" s="59" t="s">
        <v>95</v>
      </c>
      <c r="TOK34" s="59" t="s">
        <v>95</v>
      </c>
      <c r="TOL34" s="59" t="s">
        <v>95</v>
      </c>
      <c r="TOM34" s="59" t="s">
        <v>95</v>
      </c>
      <c r="TON34" s="59" t="s">
        <v>95</v>
      </c>
      <c r="TOO34" s="59" t="s">
        <v>95</v>
      </c>
      <c r="TOP34" s="59" t="s">
        <v>95</v>
      </c>
      <c r="TOQ34" s="59" t="s">
        <v>95</v>
      </c>
      <c r="TOR34" s="59" t="s">
        <v>95</v>
      </c>
      <c r="TOS34" s="59" t="s">
        <v>95</v>
      </c>
      <c r="TOT34" s="59" t="s">
        <v>95</v>
      </c>
      <c r="TOU34" s="59" t="s">
        <v>95</v>
      </c>
      <c r="TOV34" s="59" t="s">
        <v>95</v>
      </c>
      <c r="TOW34" s="59" t="s">
        <v>95</v>
      </c>
      <c r="TOX34" s="59" t="s">
        <v>95</v>
      </c>
      <c r="TOY34" s="59" t="s">
        <v>95</v>
      </c>
      <c r="TOZ34" s="59" t="s">
        <v>95</v>
      </c>
      <c r="TPA34" s="59" t="s">
        <v>95</v>
      </c>
      <c r="TPB34" s="59" t="s">
        <v>95</v>
      </c>
      <c r="TPC34" s="59" t="s">
        <v>95</v>
      </c>
      <c r="TPD34" s="59" t="s">
        <v>95</v>
      </c>
      <c r="TPE34" s="59" t="s">
        <v>95</v>
      </c>
      <c r="TPF34" s="59" t="s">
        <v>95</v>
      </c>
      <c r="TPG34" s="59" t="s">
        <v>95</v>
      </c>
      <c r="TPH34" s="59" t="s">
        <v>95</v>
      </c>
      <c r="TPI34" s="59" t="s">
        <v>95</v>
      </c>
      <c r="TPJ34" s="59" t="s">
        <v>95</v>
      </c>
      <c r="TPK34" s="59" t="s">
        <v>95</v>
      </c>
      <c r="TPL34" s="59" t="s">
        <v>95</v>
      </c>
      <c r="TPM34" s="59" t="s">
        <v>95</v>
      </c>
      <c r="TPN34" s="59" t="s">
        <v>95</v>
      </c>
      <c r="TPO34" s="59" t="s">
        <v>95</v>
      </c>
      <c r="TPP34" s="59" t="s">
        <v>95</v>
      </c>
      <c r="TPQ34" s="59" t="s">
        <v>95</v>
      </c>
      <c r="TPR34" s="59" t="s">
        <v>95</v>
      </c>
      <c r="TPS34" s="59" t="s">
        <v>95</v>
      </c>
      <c r="TPT34" s="59" t="s">
        <v>95</v>
      </c>
      <c r="TPU34" s="59" t="s">
        <v>95</v>
      </c>
      <c r="TPV34" s="59" t="s">
        <v>95</v>
      </c>
      <c r="TPW34" s="59" t="s">
        <v>95</v>
      </c>
      <c r="TPX34" s="59" t="s">
        <v>95</v>
      </c>
      <c r="TPY34" s="59" t="s">
        <v>95</v>
      </c>
      <c r="TPZ34" s="59" t="s">
        <v>95</v>
      </c>
      <c r="TQA34" s="59" t="s">
        <v>95</v>
      </c>
      <c r="TQB34" s="59" t="s">
        <v>95</v>
      </c>
      <c r="TQC34" s="59" t="s">
        <v>95</v>
      </c>
      <c r="TQD34" s="59" t="s">
        <v>95</v>
      </c>
      <c r="TQE34" s="59" t="s">
        <v>95</v>
      </c>
      <c r="TQF34" s="59" t="s">
        <v>95</v>
      </c>
      <c r="TQG34" s="59" t="s">
        <v>95</v>
      </c>
      <c r="TQH34" s="59" t="s">
        <v>95</v>
      </c>
      <c r="TQI34" s="59" t="s">
        <v>95</v>
      </c>
      <c r="TQJ34" s="59" t="s">
        <v>95</v>
      </c>
      <c r="TQK34" s="59" t="s">
        <v>95</v>
      </c>
      <c r="TQL34" s="59" t="s">
        <v>95</v>
      </c>
      <c r="TQM34" s="59" t="s">
        <v>95</v>
      </c>
      <c r="TQN34" s="59" t="s">
        <v>95</v>
      </c>
      <c r="TQO34" s="59" t="s">
        <v>95</v>
      </c>
      <c r="TQP34" s="59" t="s">
        <v>95</v>
      </c>
      <c r="TQQ34" s="59" t="s">
        <v>95</v>
      </c>
      <c r="TQR34" s="59" t="s">
        <v>95</v>
      </c>
      <c r="TQS34" s="59" t="s">
        <v>95</v>
      </c>
      <c r="TQT34" s="59" t="s">
        <v>95</v>
      </c>
      <c r="TQU34" s="59" t="s">
        <v>95</v>
      </c>
      <c r="TQV34" s="59" t="s">
        <v>95</v>
      </c>
      <c r="TQW34" s="59" t="s">
        <v>95</v>
      </c>
      <c r="TQX34" s="59" t="s">
        <v>95</v>
      </c>
      <c r="TQY34" s="59" t="s">
        <v>95</v>
      </c>
      <c r="TQZ34" s="59" t="s">
        <v>95</v>
      </c>
      <c r="TRA34" s="59" t="s">
        <v>95</v>
      </c>
      <c r="TRB34" s="59" t="s">
        <v>95</v>
      </c>
      <c r="TRC34" s="59" t="s">
        <v>95</v>
      </c>
      <c r="TRD34" s="59" t="s">
        <v>95</v>
      </c>
      <c r="TRE34" s="59" t="s">
        <v>95</v>
      </c>
      <c r="TRF34" s="59" t="s">
        <v>95</v>
      </c>
      <c r="TRG34" s="59" t="s">
        <v>95</v>
      </c>
      <c r="TRH34" s="59" t="s">
        <v>95</v>
      </c>
      <c r="TRI34" s="59" t="s">
        <v>95</v>
      </c>
      <c r="TRJ34" s="59" t="s">
        <v>95</v>
      </c>
      <c r="TRK34" s="59" t="s">
        <v>95</v>
      </c>
      <c r="TRL34" s="59" t="s">
        <v>95</v>
      </c>
      <c r="TRM34" s="59" t="s">
        <v>95</v>
      </c>
      <c r="TRN34" s="59" t="s">
        <v>95</v>
      </c>
      <c r="TRO34" s="59" t="s">
        <v>95</v>
      </c>
      <c r="TRP34" s="59" t="s">
        <v>95</v>
      </c>
      <c r="TRQ34" s="59" t="s">
        <v>95</v>
      </c>
      <c r="TRR34" s="59" t="s">
        <v>95</v>
      </c>
      <c r="TRS34" s="59" t="s">
        <v>95</v>
      </c>
      <c r="TRT34" s="59" t="s">
        <v>95</v>
      </c>
      <c r="TRU34" s="59" t="s">
        <v>95</v>
      </c>
      <c r="TRV34" s="59" t="s">
        <v>95</v>
      </c>
      <c r="TRW34" s="59" t="s">
        <v>95</v>
      </c>
      <c r="TRX34" s="59" t="s">
        <v>95</v>
      </c>
      <c r="TRY34" s="59" t="s">
        <v>95</v>
      </c>
      <c r="TRZ34" s="59" t="s">
        <v>95</v>
      </c>
      <c r="TSA34" s="59" t="s">
        <v>95</v>
      </c>
      <c r="TSB34" s="59" t="s">
        <v>95</v>
      </c>
      <c r="TSC34" s="59" t="s">
        <v>95</v>
      </c>
      <c r="TSD34" s="59" t="s">
        <v>95</v>
      </c>
      <c r="TSE34" s="59" t="s">
        <v>95</v>
      </c>
      <c r="TSF34" s="59" t="s">
        <v>95</v>
      </c>
      <c r="TSG34" s="59" t="s">
        <v>95</v>
      </c>
      <c r="TSH34" s="59" t="s">
        <v>95</v>
      </c>
      <c r="TSI34" s="59" t="s">
        <v>95</v>
      </c>
      <c r="TSJ34" s="59" t="s">
        <v>95</v>
      </c>
      <c r="TSK34" s="59" t="s">
        <v>95</v>
      </c>
      <c r="TSL34" s="59" t="s">
        <v>95</v>
      </c>
      <c r="TSM34" s="59" t="s">
        <v>95</v>
      </c>
      <c r="TSN34" s="59" t="s">
        <v>95</v>
      </c>
      <c r="TSO34" s="59" t="s">
        <v>95</v>
      </c>
      <c r="TSP34" s="59" t="s">
        <v>95</v>
      </c>
      <c r="TSQ34" s="59" t="s">
        <v>95</v>
      </c>
      <c r="TSR34" s="59" t="s">
        <v>95</v>
      </c>
      <c r="TSS34" s="59" t="s">
        <v>95</v>
      </c>
      <c r="TST34" s="59" t="s">
        <v>95</v>
      </c>
      <c r="TSU34" s="59" t="s">
        <v>95</v>
      </c>
      <c r="TSV34" s="59" t="s">
        <v>95</v>
      </c>
      <c r="TSW34" s="59" t="s">
        <v>95</v>
      </c>
      <c r="TSX34" s="59" t="s">
        <v>95</v>
      </c>
      <c r="TSY34" s="59" t="s">
        <v>95</v>
      </c>
      <c r="TSZ34" s="59" t="s">
        <v>95</v>
      </c>
      <c r="TTA34" s="59" t="s">
        <v>95</v>
      </c>
      <c r="TTB34" s="59" t="s">
        <v>95</v>
      </c>
      <c r="TTC34" s="59" t="s">
        <v>95</v>
      </c>
      <c r="TTD34" s="59" t="s">
        <v>95</v>
      </c>
      <c r="TTE34" s="59" t="s">
        <v>95</v>
      </c>
      <c r="TTF34" s="59" t="s">
        <v>95</v>
      </c>
      <c r="TTG34" s="59" t="s">
        <v>95</v>
      </c>
      <c r="TTH34" s="59" t="s">
        <v>95</v>
      </c>
      <c r="TTI34" s="59" t="s">
        <v>95</v>
      </c>
      <c r="TTJ34" s="59" t="s">
        <v>95</v>
      </c>
      <c r="TTK34" s="59" t="s">
        <v>95</v>
      </c>
      <c r="TTL34" s="59" t="s">
        <v>95</v>
      </c>
      <c r="TTM34" s="59" t="s">
        <v>95</v>
      </c>
      <c r="TTN34" s="59" t="s">
        <v>95</v>
      </c>
      <c r="TTO34" s="59" t="s">
        <v>95</v>
      </c>
      <c r="TTP34" s="59" t="s">
        <v>95</v>
      </c>
      <c r="TTQ34" s="59" t="s">
        <v>95</v>
      </c>
      <c r="TTR34" s="59" t="s">
        <v>95</v>
      </c>
      <c r="TTS34" s="59" t="s">
        <v>95</v>
      </c>
      <c r="TTT34" s="59" t="s">
        <v>95</v>
      </c>
      <c r="TTU34" s="59" t="s">
        <v>95</v>
      </c>
      <c r="TTV34" s="59" t="s">
        <v>95</v>
      </c>
      <c r="TTW34" s="59" t="s">
        <v>95</v>
      </c>
      <c r="TTX34" s="59" t="s">
        <v>95</v>
      </c>
      <c r="TTY34" s="59" t="s">
        <v>95</v>
      </c>
      <c r="TTZ34" s="59" t="s">
        <v>95</v>
      </c>
      <c r="TUA34" s="59" t="s">
        <v>95</v>
      </c>
      <c r="TUB34" s="59" t="s">
        <v>95</v>
      </c>
      <c r="TUC34" s="59" t="s">
        <v>95</v>
      </c>
      <c r="TUD34" s="59" t="s">
        <v>95</v>
      </c>
      <c r="TUE34" s="59" t="s">
        <v>95</v>
      </c>
      <c r="TUF34" s="59" t="s">
        <v>95</v>
      </c>
      <c r="TUG34" s="59" t="s">
        <v>95</v>
      </c>
      <c r="TUH34" s="59" t="s">
        <v>95</v>
      </c>
      <c r="TUI34" s="59" t="s">
        <v>95</v>
      </c>
      <c r="TUJ34" s="59" t="s">
        <v>95</v>
      </c>
      <c r="TUK34" s="59" t="s">
        <v>95</v>
      </c>
      <c r="TUL34" s="59" t="s">
        <v>95</v>
      </c>
      <c r="TUM34" s="59" t="s">
        <v>95</v>
      </c>
      <c r="TUN34" s="59" t="s">
        <v>95</v>
      </c>
      <c r="TUO34" s="59" t="s">
        <v>95</v>
      </c>
      <c r="TUP34" s="59" t="s">
        <v>95</v>
      </c>
      <c r="TUQ34" s="59" t="s">
        <v>95</v>
      </c>
      <c r="TUR34" s="59" t="s">
        <v>95</v>
      </c>
      <c r="TUS34" s="59" t="s">
        <v>95</v>
      </c>
      <c r="TUT34" s="59" t="s">
        <v>95</v>
      </c>
      <c r="TUU34" s="59" t="s">
        <v>95</v>
      </c>
      <c r="TUV34" s="59" t="s">
        <v>95</v>
      </c>
      <c r="TUW34" s="59" t="s">
        <v>95</v>
      </c>
      <c r="TUX34" s="59" t="s">
        <v>95</v>
      </c>
      <c r="TUY34" s="59" t="s">
        <v>95</v>
      </c>
      <c r="TUZ34" s="59" t="s">
        <v>95</v>
      </c>
      <c r="TVA34" s="59" t="s">
        <v>95</v>
      </c>
      <c r="TVB34" s="59" t="s">
        <v>95</v>
      </c>
      <c r="TVC34" s="59" t="s">
        <v>95</v>
      </c>
      <c r="TVD34" s="59" t="s">
        <v>95</v>
      </c>
      <c r="TVE34" s="59" t="s">
        <v>95</v>
      </c>
      <c r="TVF34" s="59" t="s">
        <v>95</v>
      </c>
      <c r="TVG34" s="59" t="s">
        <v>95</v>
      </c>
      <c r="TVH34" s="59" t="s">
        <v>95</v>
      </c>
      <c r="TVI34" s="59" t="s">
        <v>95</v>
      </c>
      <c r="TVJ34" s="59" t="s">
        <v>95</v>
      </c>
      <c r="TVK34" s="59" t="s">
        <v>95</v>
      </c>
      <c r="TVL34" s="59" t="s">
        <v>95</v>
      </c>
      <c r="TVM34" s="59" t="s">
        <v>95</v>
      </c>
      <c r="TVN34" s="59" t="s">
        <v>95</v>
      </c>
      <c r="TVO34" s="59" t="s">
        <v>95</v>
      </c>
      <c r="TVP34" s="59" t="s">
        <v>95</v>
      </c>
      <c r="TVQ34" s="59" t="s">
        <v>95</v>
      </c>
      <c r="TVR34" s="59" t="s">
        <v>95</v>
      </c>
      <c r="TVS34" s="59" t="s">
        <v>95</v>
      </c>
      <c r="TVT34" s="59" t="s">
        <v>95</v>
      </c>
      <c r="TVU34" s="59" t="s">
        <v>95</v>
      </c>
      <c r="TVV34" s="59" t="s">
        <v>95</v>
      </c>
      <c r="TVW34" s="59" t="s">
        <v>95</v>
      </c>
      <c r="TVX34" s="59" t="s">
        <v>95</v>
      </c>
      <c r="TVY34" s="59" t="s">
        <v>95</v>
      </c>
      <c r="TVZ34" s="59" t="s">
        <v>95</v>
      </c>
      <c r="TWA34" s="59" t="s">
        <v>95</v>
      </c>
      <c r="TWB34" s="59" t="s">
        <v>95</v>
      </c>
      <c r="TWC34" s="59" t="s">
        <v>95</v>
      </c>
      <c r="TWD34" s="59" t="s">
        <v>95</v>
      </c>
      <c r="TWE34" s="59" t="s">
        <v>95</v>
      </c>
      <c r="TWF34" s="59" t="s">
        <v>95</v>
      </c>
      <c r="TWG34" s="59" t="s">
        <v>95</v>
      </c>
      <c r="TWH34" s="59" t="s">
        <v>95</v>
      </c>
      <c r="TWI34" s="59" t="s">
        <v>95</v>
      </c>
      <c r="TWJ34" s="59" t="s">
        <v>95</v>
      </c>
      <c r="TWK34" s="59" t="s">
        <v>95</v>
      </c>
      <c r="TWL34" s="59" t="s">
        <v>95</v>
      </c>
      <c r="TWM34" s="59" t="s">
        <v>95</v>
      </c>
      <c r="TWN34" s="59" t="s">
        <v>95</v>
      </c>
      <c r="TWO34" s="59" t="s">
        <v>95</v>
      </c>
      <c r="TWP34" s="59" t="s">
        <v>95</v>
      </c>
      <c r="TWQ34" s="59" t="s">
        <v>95</v>
      </c>
      <c r="TWR34" s="59" t="s">
        <v>95</v>
      </c>
      <c r="TWS34" s="59" t="s">
        <v>95</v>
      </c>
      <c r="TWT34" s="59" t="s">
        <v>95</v>
      </c>
      <c r="TWU34" s="59" t="s">
        <v>95</v>
      </c>
      <c r="TWV34" s="59" t="s">
        <v>95</v>
      </c>
      <c r="TWW34" s="59" t="s">
        <v>95</v>
      </c>
      <c r="TWX34" s="59" t="s">
        <v>95</v>
      </c>
      <c r="TWY34" s="59" t="s">
        <v>95</v>
      </c>
      <c r="TWZ34" s="59" t="s">
        <v>95</v>
      </c>
      <c r="TXA34" s="59" t="s">
        <v>95</v>
      </c>
      <c r="TXB34" s="59" t="s">
        <v>95</v>
      </c>
      <c r="TXC34" s="59" t="s">
        <v>95</v>
      </c>
      <c r="TXD34" s="59" t="s">
        <v>95</v>
      </c>
      <c r="TXE34" s="59" t="s">
        <v>95</v>
      </c>
      <c r="TXF34" s="59" t="s">
        <v>95</v>
      </c>
      <c r="TXG34" s="59" t="s">
        <v>95</v>
      </c>
      <c r="TXH34" s="59" t="s">
        <v>95</v>
      </c>
      <c r="TXI34" s="59" t="s">
        <v>95</v>
      </c>
      <c r="TXJ34" s="59" t="s">
        <v>95</v>
      </c>
      <c r="TXK34" s="59" t="s">
        <v>95</v>
      </c>
      <c r="TXL34" s="59" t="s">
        <v>95</v>
      </c>
      <c r="TXM34" s="59" t="s">
        <v>95</v>
      </c>
      <c r="TXN34" s="59" t="s">
        <v>95</v>
      </c>
      <c r="TXO34" s="59" t="s">
        <v>95</v>
      </c>
      <c r="TXP34" s="59" t="s">
        <v>95</v>
      </c>
      <c r="TXQ34" s="59" t="s">
        <v>95</v>
      </c>
      <c r="TXR34" s="59" t="s">
        <v>95</v>
      </c>
      <c r="TXS34" s="59" t="s">
        <v>95</v>
      </c>
      <c r="TXT34" s="59" t="s">
        <v>95</v>
      </c>
      <c r="TXU34" s="59" t="s">
        <v>95</v>
      </c>
      <c r="TXV34" s="59" t="s">
        <v>95</v>
      </c>
      <c r="TXW34" s="59" t="s">
        <v>95</v>
      </c>
      <c r="TXX34" s="59" t="s">
        <v>95</v>
      </c>
      <c r="TXY34" s="59" t="s">
        <v>95</v>
      </c>
      <c r="TXZ34" s="59" t="s">
        <v>95</v>
      </c>
      <c r="TYA34" s="59" t="s">
        <v>95</v>
      </c>
      <c r="TYB34" s="59" t="s">
        <v>95</v>
      </c>
      <c r="TYC34" s="59" t="s">
        <v>95</v>
      </c>
      <c r="TYD34" s="59" t="s">
        <v>95</v>
      </c>
      <c r="TYE34" s="59" t="s">
        <v>95</v>
      </c>
      <c r="TYF34" s="59" t="s">
        <v>95</v>
      </c>
      <c r="TYG34" s="59" t="s">
        <v>95</v>
      </c>
      <c r="TYH34" s="59" t="s">
        <v>95</v>
      </c>
      <c r="TYI34" s="59" t="s">
        <v>95</v>
      </c>
      <c r="TYJ34" s="59" t="s">
        <v>95</v>
      </c>
      <c r="TYK34" s="59" t="s">
        <v>95</v>
      </c>
      <c r="TYL34" s="59" t="s">
        <v>95</v>
      </c>
      <c r="TYM34" s="59" t="s">
        <v>95</v>
      </c>
      <c r="TYN34" s="59" t="s">
        <v>95</v>
      </c>
      <c r="TYO34" s="59" t="s">
        <v>95</v>
      </c>
      <c r="TYP34" s="59" t="s">
        <v>95</v>
      </c>
      <c r="TYQ34" s="59" t="s">
        <v>95</v>
      </c>
      <c r="TYR34" s="59" t="s">
        <v>95</v>
      </c>
      <c r="TYS34" s="59" t="s">
        <v>95</v>
      </c>
      <c r="TYT34" s="59" t="s">
        <v>95</v>
      </c>
      <c r="TYU34" s="59" t="s">
        <v>95</v>
      </c>
      <c r="TYV34" s="59" t="s">
        <v>95</v>
      </c>
      <c r="TYW34" s="59" t="s">
        <v>95</v>
      </c>
      <c r="TYX34" s="59" t="s">
        <v>95</v>
      </c>
      <c r="TYY34" s="59" t="s">
        <v>95</v>
      </c>
      <c r="TYZ34" s="59" t="s">
        <v>95</v>
      </c>
      <c r="TZA34" s="59" t="s">
        <v>95</v>
      </c>
      <c r="TZB34" s="59" t="s">
        <v>95</v>
      </c>
      <c r="TZC34" s="59" t="s">
        <v>95</v>
      </c>
      <c r="TZD34" s="59" t="s">
        <v>95</v>
      </c>
      <c r="TZE34" s="59" t="s">
        <v>95</v>
      </c>
      <c r="TZF34" s="59" t="s">
        <v>95</v>
      </c>
      <c r="TZG34" s="59" t="s">
        <v>95</v>
      </c>
      <c r="TZH34" s="59" t="s">
        <v>95</v>
      </c>
      <c r="TZI34" s="59" t="s">
        <v>95</v>
      </c>
      <c r="TZJ34" s="59" t="s">
        <v>95</v>
      </c>
      <c r="TZK34" s="59" t="s">
        <v>95</v>
      </c>
      <c r="TZL34" s="59" t="s">
        <v>95</v>
      </c>
      <c r="TZM34" s="59" t="s">
        <v>95</v>
      </c>
      <c r="TZN34" s="59" t="s">
        <v>95</v>
      </c>
      <c r="TZO34" s="59" t="s">
        <v>95</v>
      </c>
      <c r="TZP34" s="59" t="s">
        <v>95</v>
      </c>
      <c r="TZQ34" s="59" t="s">
        <v>95</v>
      </c>
      <c r="TZR34" s="59" t="s">
        <v>95</v>
      </c>
      <c r="TZS34" s="59" t="s">
        <v>95</v>
      </c>
      <c r="TZT34" s="59" t="s">
        <v>95</v>
      </c>
      <c r="TZU34" s="59" t="s">
        <v>95</v>
      </c>
      <c r="TZV34" s="59" t="s">
        <v>95</v>
      </c>
      <c r="TZW34" s="59" t="s">
        <v>95</v>
      </c>
      <c r="TZX34" s="59" t="s">
        <v>95</v>
      </c>
      <c r="TZY34" s="59" t="s">
        <v>95</v>
      </c>
      <c r="TZZ34" s="59" t="s">
        <v>95</v>
      </c>
      <c r="UAA34" s="59" t="s">
        <v>95</v>
      </c>
      <c r="UAB34" s="59" t="s">
        <v>95</v>
      </c>
      <c r="UAC34" s="59" t="s">
        <v>95</v>
      </c>
      <c r="UAD34" s="59" t="s">
        <v>95</v>
      </c>
      <c r="UAE34" s="59" t="s">
        <v>95</v>
      </c>
      <c r="UAF34" s="59" t="s">
        <v>95</v>
      </c>
      <c r="UAG34" s="59" t="s">
        <v>95</v>
      </c>
      <c r="UAH34" s="59" t="s">
        <v>95</v>
      </c>
      <c r="UAI34" s="59" t="s">
        <v>95</v>
      </c>
      <c r="UAJ34" s="59" t="s">
        <v>95</v>
      </c>
      <c r="UAK34" s="59" t="s">
        <v>95</v>
      </c>
      <c r="UAL34" s="59" t="s">
        <v>95</v>
      </c>
      <c r="UAM34" s="59" t="s">
        <v>95</v>
      </c>
      <c r="UAN34" s="59" t="s">
        <v>95</v>
      </c>
      <c r="UAO34" s="59" t="s">
        <v>95</v>
      </c>
      <c r="UAP34" s="59" t="s">
        <v>95</v>
      </c>
      <c r="UAQ34" s="59" t="s">
        <v>95</v>
      </c>
      <c r="UAR34" s="59" t="s">
        <v>95</v>
      </c>
      <c r="UAS34" s="59" t="s">
        <v>95</v>
      </c>
      <c r="UAT34" s="59" t="s">
        <v>95</v>
      </c>
      <c r="UAU34" s="59" t="s">
        <v>95</v>
      </c>
      <c r="UAV34" s="59" t="s">
        <v>95</v>
      </c>
      <c r="UAW34" s="59" t="s">
        <v>95</v>
      </c>
      <c r="UAX34" s="59" t="s">
        <v>95</v>
      </c>
      <c r="UAY34" s="59" t="s">
        <v>95</v>
      </c>
      <c r="UAZ34" s="59" t="s">
        <v>95</v>
      </c>
      <c r="UBA34" s="59" t="s">
        <v>95</v>
      </c>
      <c r="UBB34" s="59" t="s">
        <v>95</v>
      </c>
      <c r="UBC34" s="59" t="s">
        <v>95</v>
      </c>
      <c r="UBD34" s="59" t="s">
        <v>95</v>
      </c>
      <c r="UBE34" s="59" t="s">
        <v>95</v>
      </c>
      <c r="UBF34" s="59" t="s">
        <v>95</v>
      </c>
      <c r="UBG34" s="59" t="s">
        <v>95</v>
      </c>
      <c r="UBH34" s="59" t="s">
        <v>95</v>
      </c>
      <c r="UBI34" s="59" t="s">
        <v>95</v>
      </c>
      <c r="UBJ34" s="59" t="s">
        <v>95</v>
      </c>
      <c r="UBK34" s="59" t="s">
        <v>95</v>
      </c>
      <c r="UBL34" s="59" t="s">
        <v>95</v>
      </c>
      <c r="UBM34" s="59" t="s">
        <v>95</v>
      </c>
      <c r="UBN34" s="59" t="s">
        <v>95</v>
      </c>
      <c r="UBO34" s="59" t="s">
        <v>95</v>
      </c>
      <c r="UBP34" s="59" t="s">
        <v>95</v>
      </c>
      <c r="UBQ34" s="59" t="s">
        <v>95</v>
      </c>
      <c r="UBR34" s="59" t="s">
        <v>95</v>
      </c>
      <c r="UBS34" s="59" t="s">
        <v>95</v>
      </c>
      <c r="UBT34" s="59" t="s">
        <v>95</v>
      </c>
      <c r="UBU34" s="59" t="s">
        <v>95</v>
      </c>
      <c r="UBV34" s="59" t="s">
        <v>95</v>
      </c>
      <c r="UBW34" s="59" t="s">
        <v>95</v>
      </c>
      <c r="UBX34" s="59" t="s">
        <v>95</v>
      </c>
      <c r="UBY34" s="59" t="s">
        <v>95</v>
      </c>
      <c r="UBZ34" s="59" t="s">
        <v>95</v>
      </c>
      <c r="UCA34" s="59" t="s">
        <v>95</v>
      </c>
      <c r="UCB34" s="59" t="s">
        <v>95</v>
      </c>
      <c r="UCC34" s="59" t="s">
        <v>95</v>
      </c>
      <c r="UCD34" s="59" t="s">
        <v>95</v>
      </c>
      <c r="UCE34" s="59" t="s">
        <v>95</v>
      </c>
      <c r="UCF34" s="59" t="s">
        <v>95</v>
      </c>
      <c r="UCG34" s="59" t="s">
        <v>95</v>
      </c>
      <c r="UCH34" s="59" t="s">
        <v>95</v>
      </c>
      <c r="UCI34" s="59" t="s">
        <v>95</v>
      </c>
      <c r="UCJ34" s="59" t="s">
        <v>95</v>
      </c>
      <c r="UCK34" s="59" t="s">
        <v>95</v>
      </c>
      <c r="UCL34" s="59" t="s">
        <v>95</v>
      </c>
      <c r="UCM34" s="59" t="s">
        <v>95</v>
      </c>
      <c r="UCN34" s="59" t="s">
        <v>95</v>
      </c>
      <c r="UCO34" s="59" t="s">
        <v>95</v>
      </c>
      <c r="UCP34" s="59" t="s">
        <v>95</v>
      </c>
      <c r="UCQ34" s="59" t="s">
        <v>95</v>
      </c>
      <c r="UCR34" s="59" t="s">
        <v>95</v>
      </c>
      <c r="UCS34" s="59" t="s">
        <v>95</v>
      </c>
      <c r="UCT34" s="59" t="s">
        <v>95</v>
      </c>
      <c r="UCU34" s="59" t="s">
        <v>95</v>
      </c>
      <c r="UCV34" s="59" t="s">
        <v>95</v>
      </c>
      <c r="UCW34" s="59" t="s">
        <v>95</v>
      </c>
      <c r="UCX34" s="59" t="s">
        <v>95</v>
      </c>
      <c r="UCY34" s="59" t="s">
        <v>95</v>
      </c>
      <c r="UCZ34" s="59" t="s">
        <v>95</v>
      </c>
      <c r="UDA34" s="59" t="s">
        <v>95</v>
      </c>
      <c r="UDB34" s="59" t="s">
        <v>95</v>
      </c>
      <c r="UDC34" s="59" t="s">
        <v>95</v>
      </c>
      <c r="UDD34" s="59" t="s">
        <v>95</v>
      </c>
      <c r="UDE34" s="59" t="s">
        <v>95</v>
      </c>
      <c r="UDF34" s="59" t="s">
        <v>95</v>
      </c>
      <c r="UDG34" s="59" t="s">
        <v>95</v>
      </c>
      <c r="UDH34" s="59" t="s">
        <v>95</v>
      </c>
      <c r="UDI34" s="59" t="s">
        <v>95</v>
      </c>
      <c r="UDJ34" s="59" t="s">
        <v>95</v>
      </c>
      <c r="UDK34" s="59" t="s">
        <v>95</v>
      </c>
      <c r="UDL34" s="59" t="s">
        <v>95</v>
      </c>
      <c r="UDM34" s="59" t="s">
        <v>95</v>
      </c>
      <c r="UDN34" s="59" t="s">
        <v>95</v>
      </c>
      <c r="UDO34" s="59" t="s">
        <v>95</v>
      </c>
      <c r="UDP34" s="59" t="s">
        <v>95</v>
      </c>
      <c r="UDQ34" s="59" t="s">
        <v>95</v>
      </c>
      <c r="UDR34" s="59" t="s">
        <v>95</v>
      </c>
      <c r="UDS34" s="59" t="s">
        <v>95</v>
      </c>
      <c r="UDT34" s="59" t="s">
        <v>95</v>
      </c>
      <c r="UDU34" s="59" t="s">
        <v>95</v>
      </c>
      <c r="UDV34" s="59" t="s">
        <v>95</v>
      </c>
      <c r="UDW34" s="59" t="s">
        <v>95</v>
      </c>
      <c r="UDX34" s="59" t="s">
        <v>95</v>
      </c>
      <c r="UDY34" s="59" t="s">
        <v>95</v>
      </c>
      <c r="UDZ34" s="59" t="s">
        <v>95</v>
      </c>
      <c r="UEA34" s="59" t="s">
        <v>95</v>
      </c>
      <c r="UEB34" s="59" t="s">
        <v>95</v>
      </c>
      <c r="UEC34" s="59" t="s">
        <v>95</v>
      </c>
      <c r="UED34" s="59" t="s">
        <v>95</v>
      </c>
      <c r="UEE34" s="59" t="s">
        <v>95</v>
      </c>
      <c r="UEF34" s="59" t="s">
        <v>95</v>
      </c>
      <c r="UEG34" s="59" t="s">
        <v>95</v>
      </c>
      <c r="UEH34" s="59" t="s">
        <v>95</v>
      </c>
      <c r="UEI34" s="59" t="s">
        <v>95</v>
      </c>
      <c r="UEJ34" s="59" t="s">
        <v>95</v>
      </c>
      <c r="UEK34" s="59" t="s">
        <v>95</v>
      </c>
      <c r="UEL34" s="59" t="s">
        <v>95</v>
      </c>
      <c r="UEM34" s="59" t="s">
        <v>95</v>
      </c>
      <c r="UEN34" s="59" t="s">
        <v>95</v>
      </c>
      <c r="UEO34" s="59" t="s">
        <v>95</v>
      </c>
      <c r="UEP34" s="59" t="s">
        <v>95</v>
      </c>
      <c r="UEQ34" s="59" t="s">
        <v>95</v>
      </c>
      <c r="UER34" s="59" t="s">
        <v>95</v>
      </c>
      <c r="UES34" s="59" t="s">
        <v>95</v>
      </c>
      <c r="UET34" s="59" t="s">
        <v>95</v>
      </c>
      <c r="UEU34" s="59" t="s">
        <v>95</v>
      </c>
      <c r="UEV34" s="59" t="s">
        <v>95</v>
      </c>
      <c r="UEW34" s="59" t="s">
        <v>95</v>
      </c>
      <c r="UEX34" s="59" t="s">
        <v>95</v>
      </c>
      <c r="UEY34" s="59" t="s">
        <v>95</v>
      </c>
      <c r="UEZ34" s="59" t="s">
        <v>95</v>
      </c>
      <c r="UFA34" s="59" t="s">
        <v>95</v>
      </c>
      <c r="UFB34" s="59" t="s">
        <v>95</v>
      </c>
      <c r="UFC34" s="59" t="s">
        <v>95</v>
      </c>
      <c r="UFD34" s="59" t="s">
        <v>95</v>
      </c>
      <c r="UFE34" s="59" t="s">
        <v>95</v>
      </c>
      <c r="UFF34" s="59" t="s">
        <v>95</v>
      </c>
      <c r="UFG34" s="59" t="s">
        <v>95</v>
      </c>
      <c r="UFH34" s="59" t="s">
        <v>95</v>
      </c>
      <c r="UFI34" s="59" t="s">
        <v>95</v>
      </c>
      <c r="UFJ34" s="59" t="s">
        <v>95</v>
      </c>
      <c r="UFK34" s="59" t="s">
        <v>95</v>
      </c>
      <c r="UFL34" s="59" t="s">
        <v>95</v>
      </c>
      <c r="UFM34" s="59" t="s">
        <v>95</v>
      </c>
      <c r="UFN34" s="59" t="s">
        <v>95</v>
      </c>
      <c r="UFO34" s="59" t="s">
        <v>95</v>
      </c>
      <c r="UFP34" s="59" t="s">
        <v>95</v>
      </c>
      <c r="UFQ34" s="59" t="s">
        <v>95</v>
      </c>
      <c r="UFR34" s="59" t="s">
        <v>95</v>
      </c>
      <c r="UFS34" s="59" t="s">
        <v>95</v>
      </c>
      <c r="UFT34" s="59" t="s">
        <v>95</v>
      </c>
      <c r="UFU34" s="59" t="s">
        <v>95</v>
      </c>
      <c r="UFV34" s="59" t="s">
        <v>95</v>
      </c>
      <c r="UFW34" s="59" t="s">
        <v>95</v>
      </c>
      <c r="UFX34" s="59" t="s">
        <v>95</v>
      </c>
      <c r="UFY34" s="59" t="s">
        <v>95</v>
      </c>
      <c r="UFZ34" s="59" t="s">
        <v>95</v>
      </c>
      <c r="UGA34" s="59" t="s">
        <v>95</v>
      </c>
      <c r="UGB34" s="59" t="s">
        <v>95</v>
      </c>
      <c r="UGC34" s="59" t="s">
        <v>95</v>
      </c>
      <c r="UGD34" s="59" t="s">
        <v>95</v>
      </c>
      <c r="UGE34" s="59" t="s">
        <v>95</v>
      </c>
      <c r="UGF34" s="59" t="s">
        <v>95</v>
      </c>
      <c r="UGG34" s="59" t="s">
        <v>95</v>
      </c>
      <c r="UGH34" s="59" t="s">
        <v>95</v>
      </c>
      <c r="UGI34" s="59" t="s">
        <v>95</v>
      </c>
      <c r="UGJ34" s="59" t="s">
        <v>95</v>
      </c>
      <c r="UGK34" s="59" t="s">
        <v>95</v>
      </c>
      <c r="UGL34" s="59" t="s">
        <v>95</v>
      </c>
      <c r="UGM34" s="59" t="s">
        <v>95</v>
      </c>
      <c r="UGN34" s="59" t="s">
        <v>95</v>
      </c>
      <c r="UGO34" s="59" t="s">
        <v>95</v>
      </c>
      <c r="UGP34" s="59" t="s">
        <v>95</v>
      </c>
      <c r="UGQ34" s="59" t="s">
        <v>95</v>
      </c>
      <c r="UGR34" s="59" t="s">
        <v>95</v>
      </c>
      <c r="UGS34" s="59" t="s">
        <v>95</v>
      </c>
      <c r="UGT34" s="59" t="s">
        <v>95</v>
      </c>
      <c r="UGU34" s="59" t="s">
        <v>95</v>
      </c>
      <c r="UGV34" s="59" t="s">
        <v>95</v>
      </c>
      <c r="UGW34" s="59" t="s">
        <v>95</v>
      </c>
      <c r="UGX34" s="59" t="s">
        <v>95</v>
      </c>
      <c r="UGY34" s="59" t="s">
        <v>95</v>
      </c>
      <c r="UGZ34" s="59" t="s">
        <v>95</v>
      </c>
      <c r="UHA34" s="59" t="s">
        <v>95</v>
      </c>
      <c r="UHB34" s="59" t="s">
        <v>95</v>
      </c>
      <c r="UHC34" s="59" t="s">
        <v>95</v>
      </c>
      <c r="UHD34" s="59" t="s">
        <v>95</v>
      </c>
      <c r="UHE34" s="59" t="s">
        <v>95</v>
      </c>
      <c r="UHF34" s="59" t="s">
        <v>95</v>
      </c>
      <c r="UHG34" s="59" t="s">
        <v>95</v>
      </c>
      <c r="UHH34" s="59" t="s">
        <v>95</v>
      </c>
      <c r="UHI34" s="59" t="s">
        <v>95</v>
      </c>
      <c r="UHJ34" s="59" t="s">
        <v>95</v>
      </c>
      <c r="UHK34" s="59" t="s">
        <v>95</v>
      </c>
      <c r="UHL34" s="59" t="s">
        <v>95</v>
      </c>
      <c r="UHM34" s="59" t="s">
        <v>95</v>
      </c>
      <c r="UHN34" s="59" t="s">
        <v>95</v>
      </c>
      <c r="UHO34" s="59" t="s">
        <v>95</v>
      </c>
      <c r="UHP34" s="59" t="s">
        <v>95</v>
      </c>
      <c r="UHQ34" s="59" t="s">
        <v>95</v>
      </c>
      <c r="UHR34" s="59" t="s">
        <v>95</v>
      </c>
      <c r="UHS34" s="59" t="s">
        <v>95</v>
      </c>
      <c r="UHT34" s="59" t="s">
        <v>95</v>
      </c>
      <c r="UHU34" s="59" t="s">
        <v>95</v>
      </c>
      <c r="UHV34" s="59" t="s">
        <v>95</v>
      </c>
      <c r="UHW34" s="59" t="s">
        <v>95</v>
      </c>
      <c r="UHX34" s="59" t="s">
        <v>95</v>
      </c>
      <c r="UHY34" s="59" t="s">
        <v>95</v>
      </c>
      <c r="UHZ34" s="59" t="s">
        <v>95</v>
      </c>
      <c r="UIA34" s="59" t="s">
        <v>95</v>
      </c>
      <c r="UIB34" s="59" t="s">
        <v>95</v>
      </c>
      <c r="UIC34" s="59" t="s">
        <v>95</v>
      </c>
      <c r="UID34" s="59" t="s">
        <v>95</v>
      </c>
      <c r="UIE34" s="59" t="s">
        <v>95</v>
      </c>
      <c r="UIF34" s="59" t="s">
        <v>95</v>
      </c>
      <c r="UIG34" s="59" t="s">
        <v>95</v>
      </c>
      <c r="UIH34" s="59" t="s">
        <v>95</v>
      </c>
      <c r="UII34" s="59" t="s">
        <v>95</v>
      </c>
      <c r="UIJ34" s="59" t="s">
        <v>95</v>
      </c>
      <c r="UIK34" s="59" t="s">
        <v>95</v>
      </c>
      <c r="UIL34" s="59" t="s">
        <v>95</v>
      </c>
      <c r="UIM34" s="59" t="s">
        <v>95</v>
      </c>
      <c r="UIN34" s="59" t="s">
        <v>95</v>
      </c>
      <c r="UIO34" s="59" t="s">
        <v>95</v>
      </c>
      <c r="UIP34" s="59" t="s">
        <v>95</v>
      </c>
      <c r="UIQ34" s="59" t="s">
        <v>95</v>
      </c>
      <c r="UIR34" s="59" t="s">
        <v>95</v>
      </c>
      <c r="UIS34" s="59" t="s">
        <v>95</v>
      </c>
      <c r="UIT34" s="59" t="s">
        <v>95</v>
      </c>
      <c r="UIU34" s="59" t="s">
        <v>95</v>
      </c>
      <c r="UIV34" s="59" t="s">
        <v>95</v>
      </c>
      <c r="UIW34" s="59" t="s">
        <v>95</v>
      </c>
      <c r="UIX34" s="59" t="s">
        <v>95</v>
      </c>
      <c r="UIY34" s="59" t="s">
        <v>95</v>
      </c>
      <c r="UIZ34" s="59" t="s">
        <v>95</v>
      </c>
      <c r="UJA34" s="59" t="s">
        <v>95</v>
      </c>
      <c r="UJB34" s="59" t="s">
        <v>95</v>
      </c>
      <c r="UJC34" s="59" t="s">
        <v>95</v>
      </c>
      <c r="UJD34" s="59" t="s">
        <v>95</v>
      </c>
      <c r="UJE34" s="59" t="s">
        <v>95</v>
      </c>
      <c r="UJF34" s="59" t="s">
        <v>95</v>
      </c>
      <c r="UJG34" s="59" t="s">
        <v>95</v>
      </c>
      <c r="UJH34" s="59" t="s">
        <v>95</v>
      </c>
      <c r="UJI34" s="59" t="s">
        <v>95</v>
      </c>
      <c r="UJJ34" s="59" t="s">
        <v>95</v>
      </c>
      <c r="UJK34" s="59" t="s">
        <v>95</v>
      </c>
      <c r="UJL34" s="59" t="s">
        <v>95</v>
      </c>
      <c r="UJM34" s="59" t="s">
        <v>95</v>
      </c>
      <c r="UJN34" s="59" t="s">
        <v>95</v>
      </c>
      <c r="UJO34" s="59" t="s">
        <v>95</v>
      </c>
      <c r="UJP34" s="59" t="s">
        <v>95</v>
      </c>
      <c r="UJQ34" s="59" t="s">
        <v>95</v>
      </c>
      <c r="UJR34" s="59" t="s">
        <v>95</v>
      </c>
      <c r="UJS34" s="59" t="s">
        <v>95</v>
      </c>
      <c r="UJT34" s="59" t="s">
        <v>95</v>
      </c>
      <c r="UJU34" s="59" t="s">
        <v>95</v>
      </c>
      <c r="UJV34" s="59" t="s">
        <v>95</v>
      </c>
      <c r="UJW34" s="59" t="s">
        <v>95</v>
      </c>
      <c r="UJX34" s="59" t="s">
        <v>95</v>
      </c>
      <c r="UJY34" s="59" t="s">
        <v>95</v>
      </c>
      <c r="UJZ34" s="59" t="s">
        <v>95</v>
      </c>
      <c r="UKA34" s="59" t="s">
        <v>95</v>
      </c>
      <c r="UKB34" s="59" t="s">
        <v>95</v>
      </c>
      <c r="UKC34" s="59" t="s">
        <v>95</v>
      </c>
      <c r="UKD34" s="59" t="s">
        <v>95</v>
      </c>
      <c r="UKE34" s="59" t="s">
        <v>95</v>
      </c>
      <c r="UKF34" s="59" t="s">
        <v>95</v>
      </c>
      <c r="UKG34" s="59" t="s">
        <v>95</v>
      </c>
      <c r="UKH34" s="59" t="s">
        <v>95</v>
      </c>
      <c r="UKI34" s="59" t="s">
        <v>95</v>
      </c>
      <c r="UKJ34" s="59" t="s">
        <v>95</v>
      </c>
      <c r="UKK34" s="59" t="s">
        <v>95</v>
      </c>
      <c r="UKL34" s="59" t="s">
        <v>95</v>
      </c>
      <c r="UKM34" s="59" t="s">
        <v>95</v>
      </c>
      <c r="UKN34" s="59" t="s">
        <v>95</v>
      </c>
      <c r="UKO34" s="59" t="s">
        <v>95</v>
      </c>
      <c r="UKP34" s="59" t="s">
        <v>95</v>
      </c>
      <c r="UKQ34" s="59" t="s">
        <v>95</v>
      </c>
      <c r="UKR34" s="59" t="s">
        <v>95</v>
      </c>
      <c r="UKS34" s="59" t="s">
        <v>95</v>
      </c>
      <c r="UKT34" s="59" t="s">
        <v>95</v>
      </c>
      <c r="UKU34" s="59" t="s">
        <v>95</v>
      </c>
      <c r="UKV34" s="59" t="s">
        <v>95</v>
      </c>
      <c r="UKW34" s="59" t="s">
        <v>95</v>
      </c>
      <c r="UKX34" s="59" t="s">
        <v>95</v>
      </c>
      <c r="UKY34" s="59" t="s">
        <v>95</v>
      </c>
      <c r="UKZ34" s="59" t="s">
        <v>95</v>
      </c>
      <c r="ULA34" s="59" t="s">
        <v>95</v>
      </c>
      <c r="ULB34" s="59" t="s">
        <v>95</v>
      </c>
      <c r="ULC34" s="59" t="s">
        <v>95</v>
      </c>
      <c r="ULD34" s="59" t="s">
        <v>95</v>
      </c>
      <c r="ULE34" s="59" t="s">
        <v>95</v>
      </c>
      <c r="ULF34" s="59" t="s">
        <v>95</v>
      </c>
      <c r="ULG34" s="59" t="s">
        <v>95</v>
      </c>
      <c r="ULH34" s="59" t="s">
        <v>95</v>
      </c>
      <c r="ULI34" s="59" t="s">
        <v>95</v>
      </c>
      <c r="ULJ34" s="59" t="s">
        <v>95</v>
      </c>
      <c r="ULK34" s="59" t="s">
        <v>95</v>
      </c>
      <c r="ULL34" s="59" t="s">
        <v>95</v>
      </c>
      <c r="ULM34" s="59" t="s">
        <v>95</v>
      </c>
      <c r="ULN34" s="59" t="s">
        <v>95</v>
      </c>
      <c r="ULO34" s="59" t="s">
        <v>95</v>
      </c>
      <c r="ULP34" s="59" t="s">
        <v>95</v>
      </c>
      <c r="ULQ34" s="59" t="s">
        <v>95</v>
      </c>
      <c r="ULR34" s="59" t="s">
        <v>95</v>
      </c>
      <c r="ULS34" s="59" t="s">
        <v>95</v>
      </c>
      <c r="ULT34" s="59" t="s">
        <v>95</v>
      </c>
      <c r="ULU34" s="59" t="s">
        <v>95</v>
      </c>
      <c r="ULV34" s="59" t="s">
        <v>95</v>
      </c>
      <c r="ULW34" s="59" t="s">
        <v>95</v>
      </c>
      <c r="ULX34" s="59" t="s">
        <v>95</v>
      </c>
      <c r="ULY34" s="59" t="s">
        <v>95</v>
      </c>
      <c r="ULZ34" s="59" t="s">
        <v>95</v>
      </c>
      <c r="UMA34" s="59" t="s">
        <v>95</v>
      </c>
      <c r="UMB34" s="59" t="s">
        <v>95</v>
      </c>
      <c r="UMC34" s="59" t="s">
        <v>95</v>
      </c>
      <c r="UMD34" s="59" t="s">
        <v>95</v>
      </c>
      <c r="UME34" s="59" t="s">
        <v>95</v>
      </c>
      <c r="UMF34" s="59" t="s">
        <v>95</v>
      </c>
      <c r="UMG34" s="59" t="s">
        <v>95</v>
      </c>
      <c r="UMH34" s="59" t="s">
        <v>95</v>
      </c>
      <c r="UMI34" s="59" t="s">
        <v>95</v>
      </c>
      <c r="UMJ34" s="59" t="s">
        <v>95</v>
      </c>
      <c r="UMK34" s="59" t="s">
        <v>95</v>
      </c>
      <c r="UML34" s="59" t="s">
        <v>95</v>
      </c>
      <c r="UMM34" s="59" t="s">
        <v>95</v>
      </c>
      <c r="UMN34" s="59" t="s">
        <v>95</v>
      </c>
      <c r="UMO34" s="59" t="s">
        <v>95</v>
      </c>
      <c r="UMP34" s="59" t="s">
        <v>95</v>
      </c>
      <c r="UMQ34" s="59" t="s">
        <v>95</v>
      </c>
      <c r="UMR34" s="59" t="s">
        <v>95</v>
      </c>
      <c r="UMS34" s="59" t="s">
        <v>95</v>
      </c>
      <c r="UMT34" s="59" t="s">
        <v>95</v>
      </c>
      <c r="UMU34" s="59" t="s">
        <v>95</v>
      </c>
      <c r="UMV34" s="59" t="s">
        <v>95</v>
      </c>
      <c r="UMW34" s="59" t="s">
        <v>95</v>
      </c>
      <c r="UMX34" s="59" t="s">
        <v>95</v>
      </c>
      <c r="UMY34" s="59" t="s">
        <v>95</v>
      </c>
      <c r="UMZ34" s="59" t="s">
        <v>95</v>
      </c>
      <c r="UNA34" s="59" t="s">
        <v>95</v>
      </c>
      <c r="UNB34" s="59" t="s">
        <v>95</v>
      </c>
      <c r="UNC34" s="59" t="s">
        <v>95</v>
      </c>
      <c r="UND34" s="59" t="s">
        <v>95</v>
      </c>
      <c r="UNE34" s="59" t="s">
        <v>95</v>
      </c>
      <c r="UNF34" s="59" t="s">
        <v>95</v>
      </c>
      <c r="UNG34" s="59" t="s">
        <v>95</v>
      </c>
      <c r="UNH34" s="59" t="s">
        <v>95</v>
      </c>
      <c r="UNI34" s="59" t="s">
        <v>95</v>
      </c>
      <c r="UNJ34" s="59" t="s">
        <v>95</v>
      </c>
      <c r="UNK34" s="59" t="s">
        <v>95</v>
      </c>
      <c r="UNL34" s="59" t="s">
        <v>95</v>
      </c>
      <c r="UNM34" s="59" t="s">
        <v>95</v>
      </c>
      <c r="UNN34" s="59" t="s">
        <v>95</v>
      </c>
      <c r="UNO34" s="59" t="s">
        <v>95</v>
      </c>
      <c r="UNP34" s="59" t="s">
        <v>95</v>
      </c>
      <c r="UNQ34" s="59" t="s">
        <v>95</v>
      </c>
      <c r="UNR34" s="59" t="s">
        <v>95</v>
      </c>
      <c r="UNS34" s="59" t="s">
        <v>95</v>
      </c>
      <c r="UNT34" s="59" t="s">
        <v>95</v>
      </c>
      <c r="UNU34" s="59" t="s">
        <v>95</v>
      </c>
      <c r="UNV34" s="59" t="s">
        <v>95</v>
      </c>
      <c r="UNW34" s="59" t="s">
        <v>95</v>
      </c>
      <c r="UNX34" s="59" t="s">
        <v>95</v>
      </c>
      <c r="UNY34" s="59" t="s">
        <v>95</v>
      </c>
      <c r="UNZ34" s="59" t="s">
        <v>95</v>
      </c>
      <c r="UOA34" s="59" t="s">
        <v>95</v>
      </c>
      <c r="UOB34" s="59" t="s">
        <v>95</v>
      </c>
      <c r="UOC34" s="59" t="s">
        <v>95</v>
      </c>
      <c r="UOD34" s="59" t="s">
        <v>95</v>
      </c>
      <c r="UOE34" s="59" t="s">
        <v>95</v>
      </c>
      <c r="UOF34" s="59" t="s">
        <v>95</v>
      </c>
      <c r="UOG34" s="59" t="s">
        <v>95</v>
      </c>
      <c r="UOH34" s="59" t="s">
        <v>95</v>
      </c>
      <c r="UOI34" s="59" t="s">
        <v>95</v>
      </c>
      <c r="UOJ34" s="59" t="s">
        <v>95</v>
      </c>
      <c r="UOK34" s="59" t="s">
        <v>95</v>
      </c>
      <c r="UOL34" s="59" t="s">
        <v>95</v>
      </c>
      <c r="UOM34" s="59" t="s">
        <v>95</v>
      </c>
      <c r="UON34" s="59" t="s">
        <v>95</v>
      </c>
      <c r="UOO34" s="59" t="s">
        <v>95</v>
      </c>
      <c r="UOP34" s="59" t="s">
        <v>95</v>
      </c>
      <c r="UOQ34" s="59" t="s">
        <v>95</v>
      </c>
      <c r="UOR34" s="59" t="s">
        <v>95</v>
      </c>
      <c r="UOS34" s="59" t="s">
        <v>95</v>
      </c>
      <c r="UOT34" s="59" t="s">
        <v>95</v>
      </c>
      <c r="UOU34" s="59" t="s">
        <v>95</v>
      </c>
      <c r="UOV34" s="59" t="s">
        <v>95</v>
      </c>
      <c r="UOW34" s="59" t="s">
        <v>95</v>
      </c>
      <c r="UOX34" s="59" t="s">
        <v>95</v>
      </c>
      <c r="UOY34" s="59" t="s">
        <v>95</v>
      </c>
      <c r="UOZ34" s="59" t="s">
        <v>95</v>
      </c>
      <c r="UPA34" s="59" t="s">
        <v>95</v>
      </c>
      <c r="UPB34" s="59" t="s">
        <v>95</v>
      </c>
      <c r="UPC34" s="59" t="s">
        <v>95</v>
      </c>
      <c r="UPD34" s="59" t="s">
        <v>95</v>
      </c>
      <c r="UPE34" s="59" t="s">
        <v>95</v>
      </c>
      <c r="UPF34" s="59" t="s">
        <v>95</v>
      </c>
      <c r="UPG34" s="59" t="s">
        <v>95</v>
      </c>
      <c r="UPH34" s="59" t="s">
        <v>95</v>
      </c>
      <c r="UPI34" s="59" t="s">
        <v>95</v>
      </c>
      <c r="UPJ34" s="59" t="s">
        <v>95</v>
      </c>
      <c r="UPK34" s="59" t="s">
        <v>95</v>
      </c>
      <c r="UPL34" s="59" t="s">
        <v>95</v>
      </c>
      <c r="UPM34" s="59" t="s">
        <v>95</v>
      </c>
      <c r="UPN34" s="59" t="s">
        <v>95</v>
      </c>
      <c r="UPO34" s="59" t="s">
        <v>95</v>
      </c>
      <c r="UPP34" s="59" t="s">
        <v>95</v>
      </c>
      <c r="UPQ34" s="59" t="s">
        <v>95</v>
      </c>
      <c r="UPR34" s="59" t="s">
        <v>95</v>
      </c>
      <c r="UPS34" s="59" t="s">
        <v>95</v>
      </c>
      <c r="UPT34" s="59" t="s">
        <v>95</v>
      </c>
      <c r="UPU34" s="59" t="s">
        <v>95</v>
      </c>
      <c r="UPV34" s="59" t="s">
        <v>95</v>
      </c>
      <c r="UPW34" s="59" t="s">
        <v>95</v>
      </c>
      <c r="UPX34" s="59" t="s">
        <v>95</v>
      </c>
      <c r="UPY34" s="59" t="s">
        <v>95</v>
      </c>
      <c r="UPZ34" s="59" t="s">
        <v>95</v>
      </c>
      <c r="UQA34" s="59" t="s">
        <v>95</v>
      </c>
      <c r="UQB34" s="59" t="s">
        <v>95</v>
      </c>
      <c r="UQC34" s="59" t="s">
        <v>95</v>
      </c>
      <c r="UQD34" s="59" t="s">
        <v>95</v>
      </c>
      <c r="UQE34" s="59" t="s">
        <v>95</v>
      </c>
      <c r="UQF34" s="59" t="s">
        <v>95</v>
      </c>
      <c r="UQG34" s="59" t="s">
        <v>95</v>
      </c>
      <c r="UQH34" s="59" t="s">
        <v>95</v>
      </c>
      <c r="UQI34" s="59" t="s">
        <v>95</v>
      </c>
      <c r="UQJ34" s="59" t="s">
        <v>95</v>
      </c>
      <c r="UQK34" s="59" t="s">
        <v>95</v>
      </c>
      <c r="UQL34" s="59" t="s">
        <v>95</v>
      </c>
      <c r="UQM34" s="59" t="s">
        <v>95</v>
      </c>
      <c r="UQN34" s="59" t="s">
        <v>95</v>
      </c>
      <c r="UQO34" s="59" t="s">
        <v>95</v>
      </c>
      <c r="UQP34" s="59" t="s">
        <v>95</v>
      </c>
      <c r="UQQ34" s="59" t="s">
        <v>95</v>
      </c>
      <c r="UQR34" s="59" t="s">
        <v>95</v>
      </c>
      <c r="UQS34" s="59" t="s">
        <v>95</v>
      </c>
      <c r="UQT34" s="59" t="s">
        <v>95</v>
      </c>
      <c r="UQU34" s="59" t="s">
        <v>95</v>
      </c>
      <c r="UQV34" s="59" t="s">
        <v>95</v>
      </c>
      <c r="UQW34" s="59" t="s">
        <v>95</v>
      </c>
      <c r="UQX34" s="59" t="s">
        <v>95</v>
      </c>
      <c r="UQY34" s="59" t="s">
        <v>95</v>
      </c>
      <c r="UQZ34" s="59" t="s">
        <v>95</v>
      </c>
      <c r="URA34" s="59" t="s">
        <v>95</v>
      </c>
      <c r="URB34" s="59" t="s">
        <v>95</v>
      </c>
      <c r="URC34" s="59" t="s">
        <v>95</v>
      </c>
      <c r="URD34" s="59" t="s">
        <v>95</v>
      </c>
      <c r="URE34" s="59" t="s">
        <v>95</v>
      </c>
      <c r="URF34" s="59" t="s">
        <v>95</v>
      </c>
      <c r="URG34" s="59" t="s">
        <v>95</v>
      </c>
      <c r="URH34" s="59" t="s">
        <v>95</v>
      </c>
      <c r="URI34" s="59" t="s">
        <v>95</v>
      </c>
      <c r="URJ34" s="59" t="s">
        <v>95</v>
      </c>
      <c r="URK34" s="59" t="s">
        <v>95</v>
      </c>
      <c r="URL34" s="59" t="s">
        <v>95</v>
      </c>
      <c r="URM34" s="59" t="s">
        <v>95</v>
      </c>
      <c r="URN34" s="59" t="s">
        <v>95</v>
      </c>
      <c r="URO34" s="59" t="s">
        <v>95</v>
      </c>
      <c r="URP34" s="59" t="s">
        <v>95</v>
      </c>
      <c r="URQ34" s="59" t="s">
        <v>95</v>
      </c>
      <c r="URR34" s="59" t="s">
        <v>95</v>
      </c>
      <c r="URS34" s="59" t="s">
        <v>95</v>
      </c>
      <c r="URT34" s="59" t="s">
        <v>95</v>
      </c>
      <c r="URU34" s="59" t="s">
        <v>95</v>
      </c>
      <c r="URV34" s="59" t="s">
        <v>95</v>
      </c>
      <c r="URW34" s="59" t="s">
        <v>95</v>
      </c>
      <c r="URX34" s="59" t="s">
        <v>95</v>
      </c>
      <c r="URY34" s="59" t="s">
        <v>95</v>
      </c>
      <c r="URZ34" s="59" t="s">
        <v>95</v>
      </c>
      <c r="USA34" s="59" t="s">
        <v>95</v>
      </c>
      <c r="USB34" s="59" t="s">
        <v>95</v>
      </c>
      <c r="USC34" s="59" t="s">
        <v>95</v>
      </c>
      <c r="USD34" s="59" t="s">
        <v>95</v>
      </c>
      <c r="USE34" s="59" t="s">
        <v>95</v>
      </c>
      <c r="USF34" s="59" t="s">
        <v>95</v>
      </c>
      <c r="USG34" s="59" t="s">
        <v>95</v>
      </c>
      <c r="USH34" s="59" t="s">
        <v>95</v>
      </c>
      <c r="USI34" s="59" t="s">
        <v>95</v>
      </c>
      <c r="USJ34" s="59" t="s">
        <v>95</v>
      </c>
      <c r="USK34" s="59" t="s">
        <v>95</v>
      </c>
      <c r="USL34" s="59" t="s">
        <v>95</v>
      </c>
      <c r="USM34" s="59" t="s">
        <v>95</v>
      </c>
      <c r="USN34" s="59" t="s">
        <v>95</v>
      </c>
      <c r="USO34" s="59" t="s">
        <v>95</v>
      </c>
      <c r="USP34" s="59" t="s">
        <v>95</v>
      </c>
      <c r="USQ34" s="59" t="s">
        <v>95</v>
      </c>
      <c r="USR34" s="59" t="s">
        <v>95</v>
      </c>
      <c r="USS34" s="59" t="s">
        <v>95</v>
      </c>
      <c r="UST34" s="59" t="s">
        <v>95</v>
      </c>
      <c r="USU34" s="59" t="s">
        <v>95</v>
      </c>
      <c r="USV34" s="59" t="s">
        <v>95</v>
      </c>
      <c r="USW34" s="59" t="s">
        <v>95</v>
      </c>
      <c r="USX34" s="59" t="s">
        <v>95</v>
      </c>
      <c r="USY34" s="59" t="s">
        <v>95</v>
      </c>
      <c r="USZ34" s="59" t="s">
        <v>95</v>
      </c>
      <c r="UTA34" s="59" t="s">
        <v>95</v>
      </c>
      <c r="UTB34" s="59" t="s">
        <v>95</v>
      </c>
      <c r="UTC34" s="59" t="s">
        <v>95</v>
      </c>
      <c r="UTD34" s="59" t="s">
        <v>95</v>
      </c>
      <c r="UTE34" s="59" t="s">
        <v>95</v>
      </c>
      <c r="UTF34" s="59" t="s">
        <v>95</v>
      </c>
      <c r="UTG34" s="59" t="s">
        <v>95</v>
      </c>
      <c r="UTH34" s="59" t="s">
        <v>95</v>
      </c>
      <c r="UTI34" s="59" t="s">
        <v>95</v>
      </c>
      <c r="UTJ34" s="59" t="s">
        <v>95</v>
      </c>
      <c r="UTK34" s="59" t="s">
        <v>95</v>
      </c>
      <c r="UTL34" s="59" t="s">
        <v>95</v>
      </c>
      <c r="UTM34" s="59" t="s">
        <v>95</v>
      </c>
      <c r="UTN34" s="59" t="s">
        <v>95</v>
      </c>
      <c r="UTO34" s="59" t="s">
        <v>95</v>
      </c>
      <c r="UTP34" s="59" t="s">
        <v>95</v>
      </c>
      <c r="UTQ34" s="59" t="s">
        <v>95</v>
      </c>
      <c r="UTR34" s="59" t="s">
        <v>95</v>
      </c>
      <c r="UTS34" s="59" t="s">
        <v>95</v>
      </c>
      <c r="UTT34" s="59" t="s">
        <v>95</v>
      </c>
      <c r="UTU34" s="59" t="s">
        <v>95</v>
      </c>
      <c r="UTV34" s="59" t="s">
        <v>95</v>
      </c>
      <c r="UTW34" s="59" t="s">
        <v>95</v>
      </c>
      <c r="UTX34" s="59" t="s">
        <v>95</v>
      </c>
      <c r="UTY34" s="59" t="s">
        <v>95</v>
      </c>
      <c r="UTZ34" s="59" t="s">
        <v>95</v>
      </c>
      <c r="UUA34" s="59" t="s">
        <v>95</v>
      </c>
      <c r="UUB34" s="59" t="s">
        <v>95</v>
      </c>
      <c r="UUC34" s="59" t="s">
        <v>95</v>
      </c>
      <c r="UUD34" s="59" t="s">
        <v>95</v>
      </c>
      <c r="UUE34" s="59" t="s">
        <v>95</v>
      </c>
      <c r="UUF34" s="59" t="s">
        <v>95</v>
      </c>
      <c r="UUG34" s="59" t="s">
        <v>95</v>
      </c>
      <c r="UUH34" s="59" t="s">
        <v>95</v>
      </c>
      <c r="UUI34" s="59" t="s">
        <v>95</v>
      </c>
      <c r="UUJ34" s="59" t="s">
        <v>95</v>
      </c>
      <c r="UUK34" s="59" t="s">
        <v>95</v>
      </c>
      <c r="UUL34" s="59" t="s">
        <v>95</v>
      </c>
      <c r="UUM34" s="59" t="s">
        <v>95</v>
      </c>
      <c r="UUN34" s="59" t="s">
        <v>95</v>
      </c>
      <c r="UUO34" s="59" t="s">
        <v>95</v>
      </c>
      <c r="UUP34" s="59" t="s">
        <v>95</v>
      </c>
      <c r="UUQ34" s="59" t="s">
        <v>95</v>
      </c>
      <c r="UUR34" s="59" t="s">
        <v>95</v>
      </c>
      <c r="UUS34" s="59" t="s">
        <v>95</v>
      </c>
      <c r="UUT34" s="59" t="s">
        <v>95</v>
      </c>
      <c r="UUU34" s="59" t="s">
        <v>95</v>
      </c>
      <c r="UUV34" s="59" t="s">
        <v>95</v>
      </c>
      <c r="UUW34" s="59" t="s">
        <v>95</v>
      </c>
      <c r="UUX34" s="59" t="s">
        <v>95</v>
      </c>
      <c r="UUY34" s="59" t="s">
        <v>95</v>
      </c>
      <c r="UUZ34" s="59" t="s">
        <v>95</v>
      </c>
      <c r="UVA34" s="59" t="s">
        <v>95</v>
      </c>
      <c r="UVB34" s="59" t="s">
        <v>95</v>
      </c>
      <c r="UVC34" s="59" t="s">
        <v>95</v>
      </c>
      <c r="UVD34" s="59" t="s">
        <v>95</v>
      </c>
      <c r="UVE34" s="59" t="s">
        <v>95</v>
      </c>
      <c r="UVF34" s="59" t="s">
        <v>95</v>
      </c>
      <c r="UVG34" s="59" t="s">
        <v>95</v>
      </c>
      <c r="UVH34" s="59" t="s">
        <v>95</v>
      </c>
      <c r="UVI34" s="59" t="s">
        <v>95</v>
      </c>
      <c r="UVJ34" s="59" t="s">
        <v>95</v>
      </c>
      <c r="UVK34" s="59" t="s">
        <v>95</v>
      </c>
      <c r="UVL34" s="59" t="s">
        <v>95</v>
      </c>
      <c r="UVM34" s="59" t="s">
        <v>95</v>
      </c>
      <c r="UVN34" s="59" t="s">
        <v>95</v>
      </c>
      <c r="UVO34" s="59" t="s">
        <v>95</v>
      </c>
      <c r="UVP34" s="59" t="s">
        <v>95</v>
      </c>
      <c r="UVQ34" s="59" t="s">
        <v>95</v>
      </c>
      <c r="UVR34" s="59" t="s">
        <v>95</v>
      </c>
      <c r="UVS34" s="59" t="s">
        <v>95</v>
      </c>
      <c r="UVT34" s="59" t="s">
        <v>95</v>
      </c>
      <c r="UVU34" s="59" t="s">
        <v>95</v>
      </c>
      <c r="UVV34" s="59" t="s">
        <v>95</v>
      </c>
      <c r="UVW34" s="59" t="s">
        <v>95</v>
      </c>
      <c r="UVX34" s="59" t="s">
        <v>95</v>
      </c>
      <c r="UVY34" s="59" t="s">
        <v>95</v>
      </c>
      <c r="UVZ34" s="59" t="s">
        <v>95</v>
      </c>
      <c r="UWA34" s="59" t="s">
        <v>95</v>
      </c>
      <c r="UWB34" s="59" t="s">
        <v>95</v>
      </c>
      <c r="UWC34" s="59" t="s">
        <v>95</v>
      </c>
      <c r="UWD34" s="59" t="s">
        <v>95</v>
      </c>
      <c r="UWE34" s="59" t="s">
        <v>95</v>
      </c>
      <c r="UWF34" s="59" t="s">
        <v>95</v>
      </c>
      <c r="UWG34" s="59" t="s">
        <v>95</v>
      </c>
      <c r="UWH34" s="59" t="s">
        <v>95</v>
      </c>
      <c r="UWI34" s="59" t="s">
        <v>95</v>
      </c>
      <c r="UWJ34" s="59" t="s">
        <v>95</v>
      </c>
      <c r="UWK34" s="59" t="s">
        <v>95</v>
      </c>
      <c r="UWL34" s="59" t="s">
        <v>95</v>
      </c>
      <c r="UWM34" s="59" t="s">
        <v>95</v>
      </c>
      <c r="UWN34" s="59" t="s">
        <v>95</v>
      </c>
      <c r="UWO34" s="59" t="s">
        <v>95</v>
      </c>
      <c r="UWP34" s="59" t="s">
        <v>95</v>
      </c>
      <c r="UWQ34" s="59" t="s">
        <v>95</v>
      </c>
      <c r="UWR34" s="59" t="s">
        <v>95</v>
      </c>
      <c r="UWS34" s="59" t="s">
        <v>95</v>
      </c>
      <c r="UWT34" s="59" t="s">
        <v>95</v>
      </c>
      <c r="UWU34" s="59" t="s">
        <v>95</v>
      </c>
      <c r="UWV34" s="59" t="s">
        <v>95</v>
      </c>
      <c r="UWW34" s="59" t="s">
        <v>95</v>
      </c>
      <c r="UWX34" s="59" t="s">
        <v>95</v>
      </c>
      <c r="UWY34" s="59" t="s">
        <v>95</v>
      </c>
      <c r="UWZ34" s="59" t="s">
        <v>95</v>
      </c>
      <c r="UXA34" s="59" t="s">
        <v>95</v>
      </c>
      <c r="UXB34" s="59" t="s">
        <v>95</v>
      </c>
      <c r="UXC34" s="59" t="s">
        <v>95</v>
      </c>
      <c r="UXD34" s="59" t="s">
        <v>95</v>
      </c>
      <c r="UXE34" s="59" t="s">
        <v>95</v>
      </c>
      <c r="UXF34" s="59" t="s">
        <v>95</v>
      </c>
      <c r="UXG34" s="59" t="s">
        <v>95</v>
      </c>
      <c r="UXH34" s="59" t="s">
        <v>95</v>
      </c>
      <c r="UXI34" s="59" t="s">
        <v>95</v>
      </c>
      <c r="UXJ34" s="59" t="s">
        <v>95</v>
      </c>
      <c r="UXK34" s="59" t="s">
        <v>95</v>
      </c>
      <c r="UXL34" s="59" t="s">
        <v>95</v>
      </c>
      <c r="UXM34" s="59" t="s">
        <v>95</v>
      </c>
      <c r="UXN34" s="59" t="s">
        <v>95</v>
      </c>
      <c r="UXO34" s="59" t="s">
        <v>95</v>
      </c>
      <c r="UXP34" s="59" t="s">
        <v>95</v>
      </c>
      <c r="UXQ34" s="59" t="s">
        <v>95</v>
      </c>
      <c r="UXR34" s="59" t="s">
        <v>95</v>
      </c>
      <c r="UXS34" s="59" t="s">
        <v>95</v>
      </c>
      <c r="UXT34" s="59" t="s">
        <v>95</v>
      </c>
      <c r="UXU34" s="59" t="s">
        <v>95</v>
      </c>
      <c r="UXV34" s="59" t="s">
        <v>95</v>
      </c>
      <c r="UXW34" s="59" t="s">
        <v>95</v>
      </c>
      <c r="UXX34" s="59" t="s">
        <v>95</v>
      </c>
      <c r="UXY34" s="59" t="s">
        <v>95</v>
      </c>
      <c r="UXZ34" s="59" t="s">
        <v>95</v>
      </c>
      <c r="UYA34" s="59" t="s">
        <v>95</v>
      </c>
      <c r="UYB34" s="59" t="s">
        <v>95</v>
      </c>
      <c r="UYC34" s="59" t="s">
        <v>95</v>
      </c>
      <c r="UYD34" s="59" t="s">
        <v>95</v>
      </c>
      <c r="UYE34" s="59" t="s">
        <v>95</v>
      </c>
      <c r="UYF34" s="59" t="s">
        <v>95</v>
      </c>
      <c r="UYG34" s="59" t="s">
        <v>95</v>
      </c>
      <c r="UYH34" s="59" t="s">
        <v>95</v>
      </c>
      <c r="UYI34" s="59" t="s">
        <v>95</v>
      </c>
      <c r="UYJ34" s="59" t="s">
        <v>95</v>
      </c>
      <c r="UYK34" s="59" t="s">
        <v>95</v>
      </c>
      <c r="UYL34" s="59" t="s">
        <v>95</v>
      </c>
      <c r="UYM34" s="59" t="s">
        <v>95</v>
      </c>
      <c r="UYN34" s="59" t="s">
        <v>95</v>
      </c>
      <c r="UYO34" s="59" t="s">
        <v>95</v>
      </c>
      <c r="UYP34" s="59" t="s">
        <v>95</v>
      </c>
      <c r="UYQ34" s="59" t="s">
        <v>95</v>
      </c>
      <c r="UYR34" s="59" t="s">
        <v>95</v>
      </c>
      <c r="UYS34" s="59" t="s">
        <v>95</v>
      </c>
      <c r="UYT34" s="59" t="s">
        <v>95</v>
      </c>
      <c r="UYU34" s="59" t="s">
        <v>95</v>
      </c>
      <c r="UYV34" s="59" t="s">
        <v>95</v>
      </c>
      <c r="UYW34" s="59" t="s">
        <v>95</v>
      </c>
      <c r="UYX34" s="59" t="s">
        <v>95</v>
      </c>
      <c r="UYY34" s="59" t="s">
        <v>95</v>
      </c>
      <c r="UYZ34" s="59" t="s">
        <v>95</v>
      </c>
      <c r="UZA34" s="59" t="s">
        <v>95</v>
      </c>
      <c r="UZB34" s="59" t="s">
        <v>95</v>
      </c>
      <c r="UZC34" s="59" t="s">
        <v>95</v>
      </c>
      <c r="UZD34" s="59" t="s">
        <v>95</v>
      </c>
      <c r="UZE34" s="59" t="s">
        <v>95</v>
      </c>
      <c r="UZF34" s="59" t="s">
        <v>95</v>
      </c>
      <c r="UZG34" s="59" t="s">
        <v>95</v>
      </c>
      <c r="UZH34" s="59" t="s">
        <v>95</v>
      </c>
      <c r="UZI34" s="59" t="s">
        <v>95</v>
      </c>
      <c r="UZJ34" s="59" t="s">
        <v>95</v>
      </c>
      <c r="UZK34" s="59" t="s">
        <v>95</v>
      </c>
      <c r="UZL34" s="59" t="s">
        <v>95</v>
      </c>
      <c r="UZM34" s="59" t="s">
        <v>95</v>
      </c>
      <c r="UZN34" s="59" t="s">
        <v>95</v>
      </c>
      <c r="UZO34" s="59" t="s">
        <v>95</v>
      </c>
      <c r="UZP34" s="59" t="s">
        <v>95</v>
      </c>
      <c r="UZQ34" s="59" t="s">
        <v>95</v>
      </c>
      <c r="UZR34" s="59" t="s">
        <v>95</v>
      </c>
      <c r="UZS34" s="59" t="s">
        <v>95</v>
      </c>
      <c r="UZT34" s="59" t="s">
        <v>95</v>
      </c>
      <c r="UZU34" s="59" t="s">
        <v>95</v>
      </c>
      <c r="UZV34" s="59" t="s">
        <v>95</v>
      </c>
      <c r="UZW34" s="59" t="s">
        <v>95</v>
      </c>
      <c r="UZX34" s="59" t="s">
        <v>95</v>
      </c>
      <c r="UZY34" s="59" t="s">
        <v>95</v>
      </c>
      <c r="UZZ34" s="59" t="s">
        <v>95</v>
      </c>
      <c r="VAA34" s="59" t="s">
        <v>95</v>
      </c>
      <c r="VAB34" s="59" t="s">
        <v>95</v>
      </c>
      <c r="VAC34" s="59" t="s">
        <v>95</v>
      </c>
      <c r="VAD34" s="59" t="s">
        <v>95</v>
      </c>
      <c r="VAE34" s="59" t="s">
        <v>95</v>
      </c>
      <c r="VAF34" s="59" t="s">
        <v>95</v>
      </c>
      <c r="VAG34" s="59" t="s">
        <v>95</v>
      </c>
      <c r="VAH34" s="59" t="s">
        <v>95</v>
      </c>
      <c r="VAI34" s="59" t="s">
        <v>95</v>
      </c>
      <c r="VAJ34" s="59" t="s">
        <v>95</v>
      </c>
      <c r="VAK34" s="59" t="s">
        <v>95</v>
      </c>
      <c r="VAL34" s="59" t="s">
        <v>95</v>
      </c>
      <c r="VAM34" s="59" t="s">
        <v>95</v>
      </c>
      <c r="VAN34" s="59" t="s">
        <v>95</v>
      </c>
      <c r="VAO34" s="59" t="s">
        <v>95</v>
      </c>
      <c r="VAP34" s="59" t="s">
        <v>95</v>
      </c>
      <c r="VAQ34" s="59" t="s">
        <v>95</v>
      </c>
      <c r="VAR34" s="59" t="s">
        <v>95</v>
      </c>
      <c r="VAS34" s="59" t="s">
        <v>95</v>
      </c>
      <c r="VAT34" s="59" t="s">
        <v>95</v>
      </c>
      <c r="VAU34" s="59" t="s">
        <v>95</v>
      </c>
      <c r="VAV34" s="59" t="s">
        <v>95</v>
      </c>
      <c r="VAW34" s="59" t="s">
        <v>95</v>
      </c>
      <c r="VAX34" s="59" t="s">
        <v>95</v>
      </c>
      <c r="VAY34" s="59" t="s">
        <v>95</v>
      </c>
      <c r="VAZ34" s="59" t="s">
        <v>95</v>
      </c>
      <c r="VBA34" s="59" t="s">
        <v>95</v>
      </c>
      <c r="VBB34" s="59" t="s">
        <v>95</v>
      </c>
      <c r="VBC34" s="59" t="s">
        <v>95</v>
      </c>
      <c r="VBD34" s="59" t="s">
        <v>95</v>
      </c>
      <c r="VBE34" s="59" t="s">
        <v>95</v>
      </c>
      <c r="VBF34" s="59" t="s">
        <v>95</v>
      </c>
      <c r="VBG34" s="59" t="s">
        <v>95</v>
      </c>
      <c r="VBH34" s="59" t="s">
        <v>95</v>
      </c>
      <c r="VBI34" s="59" t="s">
        <v>95</v>
      </c>
      <c r="VBJ34" s="59" t="s">
        <v>95</v>
      </c>
      <c r="VBK34" s="59" t="s">
        <v>95</v>
      </c>
      <c r="VBL34" s="59" t="s">
        <v>95</v>
      </c>
      <c r="VBM34" s="59" t="s">
        <v>95</v>
      </c>
      <c r="VBN34" s="59" t="s">
        <v>95</v>
      </c>
      <c r="VBO34" s="59" t="s">
        <v>95</v>
      </c>
      <c r="VBP34" s="59" t="s">
        <v>95</v>
      </c>
      <c r="VBQ34" s="59" t="s">
        <v>95</v>
      </c>
      <c r="VBR34" s="59" t="s">
        <v>95</v>
      </c>
      <c r="VBS34" s="59" t="s">
        <v>95</v>
      </c>
      <c r="VBT34" s="59" t="s">
        <v>95</v>
      </c>
      <c r="VBU34" s="59" t="s">
        <v>95</v>
      </c>
      <c r="VBV34" s="59" t="s">
        <v>95</v>
      </c>
      <c r="VBW34" s="59" t="s">
        <v>95</v>
      </c>
      <c r="VBX34" s="59" t="s">
        <v>95</v>
      </c>
      <c r="VBY34" s="59" t="s">
        <v>95</v>
      </c>
      <c r="VBZ34" s="59" t="s">
        <v>95</v>
      </c>
      <c r="VCA34" s="59" t="s">
        <v>95</v>
      </c>
      <c r="VCB34" s="59" t="s">
        <v>95</v>
      </c>
      <c r="VCC34" s="59" t="s">
        <v>95</v>
      </c>
      <c r="VCD34" s="59" t="s">
        <v>95</v>
      </c>
      <c r="VCE34" s="59" t="s">
        <v>95</v>
      </c>
      <c r="VCF34" s="59" t="s">
        <v>95</v>
      </c>
      <c r="VCG34" s="59" t="s">
        <v>95</v>
      </c>
      <c r="VCH34" s="59" t="s">
        <v>95</v>
      </c>
      <c r="VCI34" s="59" t="s">
        <v>95</v>
      </c>
      <c r="VCJ34" s="59" t="s">
        <v>95</v>
      </c>
      <c r="VCK34" s="59" t="s">
        <v>95</v>
      </c>
      <c r="VCL34" s="59" t="s">
        <v>95</v>
      </c>
      <c r="VCM34" s="59" t="s">
        <v>95</v>
      </c>
      <c r="VCN34" s="59" t="s">
        <v>95</v>
      </c>
      <c r="VCO34" s="59" t="s">
        <v>95</v>
      </c>
      <c r="VCP34" s="59" t="s">
        <v>95</v>
      </c>
      <c r="VCQ34" s="59" t="s">
        <v>95</v>
      </c>
      <c r="VCR34" s="59" t="s">
        <v>95</v>
      </c>
      <c r="VCS34" s="59" t="s">
        <v>95</v>
      </c>
      <c r="VCT34" s="59" t="s">
        <v>95</v>
      </c>
      <c r="VCU34" s="59" t="s">
        <v>95</v>
      </c>
      <c r="VCV34" s="59" t="s">
        <v>95</v>
      </c>
      <c r="VCW34" s="59" t="s">
        <v>95</v>
      </c>
      <c r="VCX34" s="59" t="s">
        <v>95</v>
      </c>
      <c r="VCY34" s="59" t="s">
        <v>95</v>
      </c>
      <c r="VCZ34" s="59" t="s">
        <v>95</v>
      </c>
      <c r="VDA34" s="59" t="s">
        <v>95</v>
      </c>
      <c r="VDB34" s="59" t="s">
        <v>95</v>
      </c>
      <c r="VDC34" s="59" t="s">
        <v>95</v>
      </c>
      <c r="VDD34" s="59" t="s">
        <v>95</v>
      </c>
      <c r="VDE34" s="59" t="s">
        <v>95</v>
      </c>
      <c r="VDF34" s="59" t="s">
        <v>95</v>
      </c>
      <c r="VDG34" s="59" t="s">
        <v>95</v>
      </c>
      <c r="VDH34" s="59" t="s">
        <v>95</v>
      </c>
      <c r="VDI34" s="59" t="s">
        <v>95</v>
      </c>
      <c r="VDJ34" s="59" t="s">
        <v>95</v>
      </c>
      <c r="VDK34" s="59" t="s">
        <v>95</v>
      </c>
      <c r="VDL34" s="59" t="s">
        <v>95</v>
      </c>
      <c r="VDM34" s="59" t="s">
        <v>95</v>
      </c>
      <c r="VDN34" s="59" t="s">
        <v>95</v>
      </c>
      <c r="VDO34" s="59" t="s">
        <v>95</v>
      </c>
      <c r="VDP34" s="59" t="s">
        <v>95</v>
      </c>
      <c r="VDQ34" s="59" t="s">
        <v>95</v>
      </c>
      <c r="VDR34" s="59" t="s">
        <v>95</v>
      </c>
      <c r="VDS34" s="59" t="s">
        <v>95</v>
      </c>
      <c r="VDT34" s="59" t="s">
        <v>95</v>
      </c>
      <c r="VDU34" s="59" t="s">
        <v>95</v>
      </c>
      <c r="VDV34" s="59" t="s">
        <v>95</v>
      </c>
      <c r="VDW34" s="59" t="s">
        <v>95</v>
      </c>
      <c r="VDX34" s="59" t="s">
        <v>95</v>
      </c>
      <c r="VDY34" s="59" t="s">
        <v>95</v>
      </c>
      <c r="VDZ34" s="59" t="s">
        <v>95</v>
      </c>
      <c r="VEA34" s="59" t="s">
        <v>95</v>
      </c>
      <c r="VEB34" s="59" t="s">
        <v>95</v>
      </c>
      <c r="VEC34" s="59" t="s">
        <v>95</v>
      </c>
      <c r="VED34" s="59" t="s">
        <v>95</v>
      </c>
      <c r="VEE34" s="59" t="s">
        <v>95</v>
      </c>
      <c r="VEF34" s="59" t="s">
        <v>95</v>
      </c>
      <c r="VEG34" s="59" t="s">
        <v>95</v>
      </c>
      <c r="VEH34" s="59" t="s">
        <v>95</v>
      </c>
      <c r="VEI34" s="59" t="s">
        <v>95</v>
      </c>
      <c r="VEJ34" s="59" t="s">
        <v>95</v>
      </c>
      <c r="VEK34" s="59" t="s">
        <v>95</v>
      </c>
      <c r="VEL34" s="59" t="s">
        <v>95</v>
      </c>
      <c r="VEM34" s="59" t="s">
        <v>95</v>
      </c>
      <c r="VEN34" s="59" t="s">
        <v>95</v>
      </c>
      <c r="VEO34" s="59" t="s">
        <v>95</v>
      </c>
      <c r="VEP34" s="59" t="s">
        <v>95</v>
      </c>
      <c r="VEQ34" s="59" t="s">
        <v>95</v>
      </c>
      <c r="VER34" s="59" t="s">
        <v>95</v>
      </c>
      <c r="VES34" s="59" t="s">
        <v>95</v>
      </c>
      <c r="VET34" s="59" t="s">
        <v>95</v>
      </c>
      <c r="VEU34" s="59" t="s">
        <v>95</v>
      </c>
      <c r="VEV34" s="59" t="s">
        <v>95</v>
      </c>
      <c r="VEW34" s="59" t="s">
        <v>95</v>
      </c>
      <c r="VEX34" s="59" t="s">
        <v>95</v>
      </c>
      <c r="VEY34" s="59" t="s">
        <v>95</v>
      </c>
      <c r="VEZ34" s="59" t="s">
        <v>95</v>
      </c>
      <c r="VFA34" s="59" t="s">
        <v>95</v>
      </c>
      <c r="VFB34" s="59" t="s">
        <v>95</v>
      </c>
      <c r="VFC34" s="59" t="s">
        <v>95</v>
      </c>
      <c r="VFD34" s="59" t="s">
        <v>95</v>
      </c>
      <c r="VFE34" s="59" t="s">
        <v>95</v>
      </c>
      <c r="VFF34" s="59" t="s">
        <v>95</v>
      </c>
      <c r="VFG34" s="59" t="s">
        <v>95</v>
      </c>
      <c r="VFH34" s="59" t="s">
        <v>95</v>
      </c>
      <c r="VFI34" s="59" t="s">
        <v>95</v>
      </c>
      <c r="VFJ34" s="59" t="s">
        <v>95</v>
      </c>
      <c r="VFK34" s="59" t="s">
        <v>95</v>
      </c>
      <c r="VFL34" s="59" t="s">
        <v>95</v>
      </c>
      <c r="VFM34" s="59" t="s">
        <v>95</v>
      </c>
      <c r="VFN34" s="59" t="s">
        <v>95</v>
      </c>
      <c r="VFO34" s="59" t="s">
        <v>95</v>
      </c>
      <c r="VFP34" s="59" t="s">
        <v>95</v>
      </c>
      <c r="VFQ34" s="59" t="s">
        <v>95</v>
      </c>
      <c r="VFR34" s="59" t="s">
        <v>95</v>
      </c>
      <c r="VFS34" s="59" t="s">
        <v>95</v>
      </c>
      <c r="VFT34" s="59" t="s">
        <v>95</v>
      </c>
      <c r="VFU34" s="59" t="s">
        <v>95</v>
      </c>
      <c r="VFV34" s="59" t="s">
        <v>95</v>
      </c>
      <c r="VFW34" s="59" t="s">
        <v>95</v>
      </c>
      <c r="VFX34" s="59" t="s">
        <v>95</v>
      </c>
      <c r="VFY34" s="59" t="s">
        <v>95</v>
      </c>
      <c r="VFZ34" s="59" t="s">
        <v>95</v>
      </c>
      <c r="VGA34" s="59" t="s">
        <v>95</v>
      </c>
      <c r="VGB34" s="59" t="s">
        <v>95</v>
      </c>
      <c r="VGC34" s="59" t="s">
        <v>95</v>
      </c>
      <c r="VGD34" s="59" t="s">
        <v>95</v>
      </c>
      <c r="VGE34" s="59" t="s">
        <v>95</v>
      </c>
      <c r="VGF34" s="59" t="s">
        <v>95</v>
      </c>
      <c r="VGG34" s="59" t="s">
        <v>95</v>
      </c>
      <c r="VGH34" s="59" t="s">
        <v>95</v>
      </c>
      <c r="VGI34" s="59" t="s">
        <v>95</v>
      </c>
      <c r="VGJ34" s="59" t="s">
        <v>95</v>
      </c>
      <c r="VGK34" s="59" t="s">
        <v>95</v>
      </c>
      <c r="VGL34" s="59" t="s">
        <v>95</v>
      </c>
      <c r="VGM34" s="59" t="s">
        <v>95</v>
      </c>
      <c r="VGN34" s="59" t="s">
        <v>95</v>
      </c>
      <c r="VGO34" s="59" t="s">
        <v>95</v>
      </c>
      <c r="VGP34" s="59" t="s">
        <v>95</v>
      </c>
      <c r="VGQ34" s="59" t="s">
        <v>95</v>
      </c>
      <c r="VGR34" s="59" t="s">
        <v>95</v>
      </c>
      <c r="VGS34" s="59" t="s">
        <v>95</v>
      </c>
      <c r="VGT34" s="59" t="s">
        <v>95</v>
      </c>
      <c r="VGU34" s="59" t="s">
        <v>95</v>
      </c>
      <c r="VGV34" s="59" t="s">
        <v>95</v>
      </c>
      <c r="VGW34" s="59" t="s">
        <v>95</v>
      </c>
      <c r="VGX34" s="59" t="s">
        <v>95</v>
      </c>
      <c r="VGY34" s="59" t="s">
        <v>95</v>
      </c>
      <c r="VGZ34" s="59" t="s">
        <v>95</v>
      </c>
      <c r="VHA34" s="59" t="s">
        <v>95</v>
      </c>
      <c r="VHB34" s="59" t="s">
        <v>95</v>
      </c>
      <c r="VHC34" s="59" t="s">
        <v>95</v>
      </c>
      <c r="VHD34" s="59" t="s">
        <v>95</v>
      </c>
      <c r="VHE34" s="59" t="s">
        <v>95</v>
      </c>
      <c r="VHF34" s="59" t="s">
        <v>95</v>
      </c>
      <c r="VHG34" s="59" t="s">
        <v>95</v>
      </c>
      <c r="VHH34" s="59" t="s">
        <v>95</v>
      </c>
      <c r="VHI34" s="59" t="s">
        <v>95</v>
      </c>
      <c r="VHJ34" s="59" t="s">
        <v>95</v>
      </c>
      <c r="VHK34" s="59" t="s">
        <v>95</v>
      </c>
      <c r="VHL34" s="59" t="s">
        <v>95</v>
      </c>
      <c r="VHM34" s="59" t="s">
        <v>95</v>
      </c>
      <c r="VHN34" s="59" t="s">
        <v>95</v>
      </c>
      <c r="VHO34" s="59" t="s">
        <v>95</v>
      </c>
      <c r="VHP34" s="59" t="s">
        <v>95</v>
      </c>
      <c r="VHQ34" s="59" t="s">
        <v>95</v>
      </c>
      <c r="VHR34" s="59" t="s">
        <v>95</v>
      </c>
      <c r="VHS34" s="59" t="s">
        <v>95</v>
      </c>
      <c r="VHT34" s="59" t="s">
        <v>95</v>
      </c>
      <c r="VHU34" s="59" t="s">
        <v>95</v>
      </c>
      <c r="VHV34" s="59" t="s">
        <v>95</v>
      </c>
      <c r="VHW34" s="59" t="s">
        <v>95</v>
      </c>
      <c r="VHX34" s="59" t="s">
        <v>95</v>
      </c>
      <c r="VHY34" s="59" t="s">
        <v>95</v>
      </c>
      <c r="VHZ34" s="59" t="s">
        <v>95</v>
      </c>
      <c r="VIA34" s="59" t="s">
        <v>95</v>
      </c>
      <c r="VIB34" s="59" t="s">
        <v>95</v>
      </c>
      <c r="VIC34" s="59" t="s">
        <v>95</v>
      </c>
      <c r="VID34" s="59" t="s">
        <v>95</v>
      </c>
      <c r="VIE34" s="59" t="s">
        <v>95</v>
      </c>
      <c r="VIF34" s="59" t="s">
        <v>95</v>
      </c>
      <c r="VIG34" s="59" t="s">
        <v>95</v>
      </c>
      <c r="VIH34" s="59" t="s">
        <v>95</v>
      </c>
      <c r="VII34" s="59" t="s">
        <v>95</v>
      </c>
      <c r="VIJ34" s="59" t="s">
        <v>95</v>
      </c>
      <c r="VIK34" s="59" t="s">
        <v>95</v>
      </c>
      <c r="VIL34" s="59" t="s">
        <v>95</v>
      </c>
      <c r="VIM34" s="59" t="s">
        <v>95</v>
      </c>
      <c r="VIN34" s="59" t="s">
        <v>95</v>
      </c>
      <c r="VIO34" s="59" t="s">
        <v>95</v>
      </c>
      <c r="VIP34" s="59" t="s">
        <v>95</v>
      </c>
      <c r="VIQ34" s="59" t="s">
        <v>95</v>
      </c>
      <c r="VIR34" s="59" t="s">
        <v>95</v>
      </c>
      <c r="VIS34" s="59" t="s">
        <v>95</v>
      </c>
      <c r="VIT34" s="59" t="s">
        <v>95</v>
      </c>
      <c r="VIU34" s="59" t="s">
        <v>95</v>
      </c>
      <c r="VIV34" s="59" t="s">
        <v>95</v>
      </c>
      <c r="VIW34" s="59" t="s">
        <v>95</v>
      </c>
      <c r="VIX34" s="59" t="s">
        <v>95</v>
      </c>
      <c r="VIY34" s="59" t="s">
        <v>95</v>
      </c>
      <c r="VIZ34" s="59" t="s">
        <v>95</v>
      </c>
      <c r="VJA34" s="59" t="s">
        <v>95</v>
      </c>
      <c r="VJB34" s="59" t="s">
        <v>95</v>
      </c>
      <c r="VJC34" s="59" t="s">
        <v>95</v>
      </c>
      <c r="VJD34" s="59" t="s">
        <v>95</v>
      </c>
      <c r="VJE34" s="59" t="s">
        <v>95</v>
      </c>
      <c r="VJF34" s="59" t="s">
        <v>95</v>
      </c>
      <c r="VJG34" s="59" t="s">
        <v>95</v>
      </c>
      <c r="VJH34" s="59" t="s">
        <v>95</v>
      </c>
      <c r="VJI34" s="59" t="s">
        <v>95</v>
      </c>
      <c r="VJJ34" s="59" t="s">
        <v>95</v>
      </c>
      <c r="VJK34" s="59" t="s">
        <v>95</v>
      </c>
      <c r="VJL34" s="59" t="s">
        <v>95</v>
      </c>
      <c r="VJM34" s="59" t="s">
        <v>95</v>
      </c>
      <c r="VJN34" s="59" t="s">
        <v>95</v>
      </c>
      <c r="VJO34" s="59" t="s">
        <v>95</v>
      </c>
      <c r="VJP34" s="59" t="s">
        <v>95</v>
      </c>
      <c r="VJQ34" s="59" t="s">
        <v>95</v>
      </c>
      <c r="VJR34" s="59" t="s">
        <v>95</v>
      </c>
      <c r="VJS34" s="59" t="s">
        <v>95</v>
      </c>
      <c r="VJT34" s="59" t="s">
        <v>95</v>
      </c>
      <c r="VJU34" s="59" t="s">
        <v>95</v>
      </c>
      <c r="VJV34" s="59" t="s">
        <v>95</v>
      </c>
      <c r="VJW34" s="59" t="s">
        <v>95</v>
      </c>
      <c r="VJX34" s="59" t="s">
        <v>95</v>
      </c>
      <c r="VJY34" s="59" t="s">
        <v>95</v>
      </c>
      <c r="VJZ34" s="59" t="s">
        <v>95</v>
      </c>
      <c r="VKA34" s="59" t="s">
        <v>95</v>
      </c>
      <c r="VKB34" s="59" t="s">
        <v>95</v>
      </c>
      <c r="VKC34" s="59" t="s">
        <v>95</v>
      </c>
      <c r="VKD34" s="59" t="s">
        <v>95</v>
      </c>
      <c r="VKE34" s="59" t="s">
        <v>95</v>
      </c>
      <c r="VKF34" s="59" t="s">
        <v>95</v>
      </c>
      <c r="VKG34" s="59" t="s">
        <v>95</v>
      </c>
      <c r="VKH34" s="59" t="s">
        <v>95</v>
      </c>
      <c r="VKI34" s="59" t="s">
        <v>95</v>
      </c>
      <c r="VKJ34" s="59" t="s">
        <v>95</v>
      </c>
      <c r="VKK34" s="59" t="s">
        <v>95</v>
      </c>
      <c r="VKL34" s="59" t="s">
        <v>95</v>
      </c>
      <c r="VKM34" s="59" t="s">
        <v>95</v>
      </c>
      <c r="VKN34" s="59" t="s">
        <v>95</v>
      </c>
      <c r="VKO34" s="59" t="s">
        <v>95</v>
      </c>
      <c r="VKP34" s="59" t="s">
        <v>95</v>
      </c>
      <c r="VKQ34" s="59" t="s">
        <v>95</v>
      </c>
      <c r="VKR34" s="59" t="s">
        <v>95</v>
      </c>
      <c r="VKS34" s="59" t="s">
        <v>95</v>
      </c>
      <c r="VKT34" s="59" t="s">
        <v>95</v>
      </c>
      <c r="VKU34" s="59" t="s">
        <v>95</v>
      </c>
      <c r="VKV34" s="59" t="s">
        <v>95</v>
      </c>
      <c r="VKW34" s="59" t="s">
        <v>95</v>
      </c>
      <c r="VKX34" s="59" t="s">
        <v>95</v>
      </c>
      <c r="VKY34" s="59" t="s">
        <v>95</v>
      </c>
      <c r="VKZ34" s="59" t="s">
        <v>95</v>
      </c>
      <c r="VLA34" s="59" t="s">
        <v>95</v>
      </c>
      <c r="VLB34" s="59" t="s">
        <v>95</v>
      </c>
      <c r="VLC34" s="59" t="s">
        <v>95</v>
      </c>
      <c r="VLD34" s="59" t="s">
        <v>95</v>
      </c>
      <c r="VLE34" s="59" t="s">
        <v>95</v>
      </c>
      <c r="VLF34" s="59" t="s">
        <v>95</v>
      </c>
      <c r="VLG34" s="59" t="s">
        <v>95</v>
      </c>
      <c r="VLH34" s="59" t="s">
        <v>95</v>
      </c>
      <c r="VLI34" s="59" t="s">
        <v>95</v>
      </c>
      <c r="VLJ34" s="59" t="s">
        <v>95</v>
      </c>
      <c r="VLK34" s="59" t="s">
        <v>95</v>
      </c>
      <c r="VLL34" s="59" t="s">
        <v>95</v>
      </c>
      <c r="VLM34" s="59" t="s">
        <v>95</v>
      </c>
      <c r="VLN34" s="59" t="s">
        <v>95</v>
      </c>
      <c r="VLO34" s="59" t="s">
        <v>95</v>
      </c>
      <c r="VLP34" s="59" t="s">
        <v>95</v>
      </c>
      <c r="VLQ34" s="59" t="s">
        <v>95</v>
      </c>
      <c r="VLR34" s="59" t="s">
        <v>95</v>
      </c>
      <c r="VLS34" s="59" t="s">
        <v>95</v>
      </c>
      <c r="VLT34" s="59" t="s">
        <v>95</v>
      </c>
      <c r="VLU34" s="59" t="s">
        <v>95</v>
      </c>
      <c r="VLV34" s="59" t="s">
        <v>95</v>
      </c>
      <c r="VLW34" s="59" t="s">
        <v>95</v>
      </c>
      <c r="VLX34" s="59" t="s">
        <v>95</v>
      </c>
      <c r="VLY34" s="59" t="s">
        <v>95</v>
      </c>
      <c r="VLZ34" s="59" t="s">
        <v>95</v>
      </c>
      <c r="VMA34" s="59" t="s">
        <v>95</v>
      </c>
      <c r="VMB34" s="59" t="s">
        <v>95</v>
      </c>
      <c r="VMC34" s="59" t="s">
        <v>95</v>
      </c>
      <c r="VMD34" s="59" t="s">
        <v>95</v>
      </c>
      <c r="VME34" s="59" t="s">
        <v>95</v>
      </c>
      <c r="VMF34" s="59" t="s">
        <v>95</v>
      </c>
      <c r="VMG34" s="59" t="s">
        <v>95</v>
      </c>
      <c r="VMH34" s="59" t="s">
        <v>95</v>
      </c>
      <c r="VMI34" s="59" t="s">
        <v>95</v>
      </c>
      <c r="VMJ34" s="59" t="s">
        <v>95</v>
      </c>
      <c r="VMK34" s="59" t="s">
        <v>95</v>
      </c>
      <c r="VML34" s="59" t="s">
        <v>95</v>
      </c>
      <c r="VMM34" s="59" t="s">
        <v>95</v>
      </c>
      <c r="VMN34" s="59" t="s">
        <v>95</v>
      </c>
      <c r="VMO34" s="59" t="s">
        <v>95</v>
      </c>
      <c r="VMP34" s="59" t="s">
        <v>95</v>
      </c>
      <c r="VMQ34" s="59" t="s">
        <v>95</v>
      </c>
      <c r="VMR34" s="59" t="s">
        <v>95</v>
      </c>
      <c r="VMS34" s="59" t="s">
        <v>95</v>
      </c>
      <c r="VMT34" s="59" t="s">
        <v>95</v>
      </c>
      <c r="VMU34" s="59" t="s">
        <v>95</v>
      </c>
      <c r="VMV34" s="59" t="s">
        <v>95</v>
      </c>
      <c r="VMW34" s="59" t="s">
        <v>95</v>
      </c>
      <c r="VMX34" s="59" t="s">
        <v>95</v>
      </c>
      <c r="VMY34" s="59" t="s">
        <v>95</v>
      </c>
      <c r="VMZ34" s="59" t="s">
        <v>95</v>
      </c>
      <c r="VNA34" s="59" t="s">
        <v>95</v>
      </c>
      <c r="VNB34" s="59" t="s">
        <v>95</v>
      </c>
      <c r="VNC34" s="59" t="s">
        <v>95</v>
      </c>
      <c r="VND34" s="59" t="s">
        <v>95</v>
      </c>
      <c r="VNE34" s="59" t="s">
        <v>95</v>
      </c>
      <c r="VNF34" s="59" t="s">
        <v>95</v>
      </c>
      <c r="VNG34" s="59" t="s">
        <v>95</v>
      </c>
      <c r="VNH34" s="59" t="s">
        <v>95</v>
      </c>
      <c r="VNI34" s="59" t="s">
        <v>95</v>
      </c>
      <c r="VNJ34" s="59" t="s">
        <v>95</v>
      </c>
      <c r="VNK34" s="59" t="s">
        <v>95</v>
      </c>
      <c r="VNL34" s="59" t="s">
        <v>95</v>
      </c>
      <c r="VNM34" s="59" t="s">
        <v>95</v>
      </c>
      <c r="VNN34" s="59" t="s">
        <v>95</v>
      </c>
      <c r="VNO34" s="59" t="s">
        <v>95</v>
      </c>
      <c r="VNP34" s="59" t="s">
        <v>95</v>
      </c>
      <c r="VNQ34" s="59" t="s">
        <v>95</v>
      </c>
      <c r="VNR34" s="59" t="s">
        <v>95</v>
      </c>
      <c r="VNS34" s="59" t="s">
        <v>95</v>
      </c>
      <c r="VNT34" s="59" t="s">
        <v>95</v>
      </c>
      <c r="VNU34" s="59" t="s">
        <v>95</v>
      </c>
      <c r="VNV34" s="59" t="s">
        <v>95</v>
      </c>
      <c r="VNW34" s="59" t="s">
        <v>95</v>
      </c>
      <c r="VNX34" s="59" t="s">
        <v>95</v>
      </c>
      <c r="VNY34" s="59" t="s">
        <v>95</v>
      </c>
      <c r="VNZ34" s="59" t="s">
        <v>95</v>
      </c>
      <c r="VOA34" s="59" t="s">
        <v>95</v>
      </c>
      <c r="VOB34" s="59" t="s">
        <v>95</v>
      </c>
      <c r="VOC34" s="59" t="s">
        <v>95</v>
      </c>
      <c r="VOD34" s="59" t="s">
        <v>95</v>
      </c>
      <c r="VOE34" s="59" t="s">
        <v>95</v>
      </c>
      <c r="VOF34" s="59" t="s">
        <v>95</v>
      </c>
      <c r="VOG34" s="59" t="s">
        <v>95</v>
      </c>
      <c r="VOH34" s="59" t="s">
        <v>95</v>
      </c>
      <c r="VOI34" s="59" t="s">
        <v>95</v>
      </c>
      <c r="VOJ34" s="59" t="s">
        <v>95</v>
      </c>
      <c r="VOK34" s="59" t="s">
        <v>95</v>
      </c>
      <c r="VOL34" s="59" t="s">
        <v>95</v>
      </c>
      <c r="VOM34" s="59" t="s">
        <v>95</v>
      </c>
      <c r="VON34" s="59" t="s">
        <v>95</v>
      </c>
      <c r="VOO34" s="59" t="s">
        <v>95</v>
      </c>
      <c r="VOP34" s="59" t="s">
        <v>95</v>
      </c>
      <c r="VOQ34" s="59" t="s">
        <v>95</v>
      </c>
      <c r="VOR34" s="59" t="s">
        <v>95</v>
      </c>
      <c r="VOS34" s="59" t="s">
        <v>95</v>
      </c>
      <c r="VOT34" s="59" t="s">
        <v>95</v>
      </c>
      <c r="VOU34" s="59" t="s">
        <v>95</v>
      </c>
      <c r="VOV34" s="59" t="s">
        <v>95</v>
      </c>
      <c r="VOW34" s="59" t="s">
        <v>95</v>
      </c>
      <c r="VOX34" s="59" t="s">
        <v>95</v>
      </c>
      <c r="VOY34" s="59" t="s">
        <v>95</v>
      </c>
      <c r="VOZ34" s="59" t="s">
        <v>95</v>
      </c>
      <c r="VPA34" s="59" t="s">
        <v>95</v>
      </c>
      <c r="VPB34" s="59" t="s">
        <v>95</v>
      </c>
      <c r="VPC34" s="59" t="s">
        <v>95</v>
      </c>
      <c r="VPD34" s="59" t="s">
        <v>95</v>
      </c>
      <c r="VPE34" s="59" t="s">
        <v>95</v>
      </c>
      <c r="VPF34" s="59" t="s">
        <v>95</v>
      </c>
      <c r="VPG34" s="59" t="s">
        <v>95</v>
      </c>
      <c r="VPH34" s="59" t="s">
        <v>95</v>
      </c>
      <c r="VPI34" s="59" t="s">
        <v>95</v>
      </c>
      <c r="VPJ34" s="59" t="s">
        <v>95</v>
      </c>
      <c r="VPK34" s="59" t="s">
        <v>95</v>
      </c>
      <c r="VPL34" s="59" t="s">
        <v>95</v>
      </c>
      <c r="VPM34" s="59" t="s">
        <v>95</v>
      </c>
      <c r="VPN34" s="59" t="s">
        <v>95</v>
      </c>
      <c r="VPO34" s="59" t="s">
        <v>95</v>
      </c>
      <c r="VPP34" s="59" t="s">
        <v>95</v>
      </c>
      <c r="VPQ34" s="59" t="s">
        <v>95</v>
      </c>
      <c r="VPR34" s="59" t="s">
        <v>95</v>
      </c>
      <c r="VPS34" s="59" t="s">
        <v>95</v>
      </c>
      <c r="VPT34" s="59" t="s">
        <v>95</v>
      </c>
      <c r="VPU34" s="59" t="s">
        <v>95</v>
      </c>
      <c r="VPV34" s="59" t="s">
        <v>95</v>
      </c>
      <c r="VPW34" s="59" t="s">
        <v>95</v>
      </c>
      <c r="VPX34" s="59" t="s">
        <v>95</v>
      </c>
      <c r="VPY34" s="59" t="s">
        <v>95</v>
      </c>
      <c r="VPZ34" s="59" t="s">
        <v>95</v>
      </c>
      <c r="VQA34" s="59" t="s">
        <v>95</v>
      </c>
      <c r="VQB34" s="59" t="s">
        <v>95</v>
      </c>
      <c r="VQC34" s="59" t="s">
        <v>95</v>
      </c>
      <c r="VQD34" s="59" t="s">
        <v>95</v>
      </c>
      <c r="VQE34" s="59" t="s">
        <v>95</v>
      </c>
      <c r="VQF34" s="59" t="s">
        <v>95</v>
      </c>
      <c r="VQG34" s="59" t="s">
        <v>95</v>
      </c>
      <c r="VQH34" s="59" t="s">
        <v>95</v>
      </c>
      <c r="VQI34" s="59" t="s">
        <v>95</v>
      </c>
      <c r="VQJ34" s="59" t="s">
        <v>95</v>
      </c>
      <c r="VQK34" s="59" t="s">
        <v>95</v>
      </c>
      <c r="VQL34" s="59" t="s">
        <v>95</v>
      </c>
      <c r="VQM34" s="59" t="s">
        <v>95</v>
      </c>
      <c r="VQN34" s="59" t="s">
        <v>95</v>
      </c>
      <c r="VQO34" s="59" t="s">
        <v>95</v>
      </c>
      <c r="VQP34" s="59" t="s">
        <v>95</v>
      </c>
      <c r="VQQ34" s="59" t="s">
        <v>95</v>
      </c>
      <c r="VQR34" s="59" t="s">
        <v>95</v>
      </c>
      <c r="VQS34" s="59" t="s">
        <v>95</v>
      </c>
      <c r="VQT34" s="59" t="s">
        <v>95</v>
      </c>
      <c r="VQU34" s="59" t="s">
        <v>95</v>
      </c>
      <c r="VQV34" s="59" t="s">
        <v>95</v>
      </c>
      <c r="VQW34" s="59" t="s">
        <v>95</v>
      </c>
      <c r="VQX34" s="59" t="s">
        <v>95</v>
      </c>
      <c r="VQY34" s="59" t="s">
        <v>95</v>
      </c>
      <c r="VQZ34" s="59" t="s">
        <v>95</v>
      </c>
      <c r="VRA34" s="59" t="s">
        <v>95</v>
      </c>
      <c r="VRB34" s="59" t="s">
        <v>95</v>
      </c>
      <c r="VRC34" s="59" t="s">
        <v>95</v>
      </c>
      <c r="VRD34" s="59" t="s">
        <v>95</v>
      </c>
      <c r="VRE34" s="59" t="s">
        <v>95</v>
      </c>
      <c r="VRF34" s="59" t="s">
        <v>95</v>
      </c>
      <c r="VRG34" s="59" t="s">
        <v>95</v>
      </c>
      <c r="VRH34" s="59" t="s">
        <v>95</v>
      </c>
      <c r="VRI34" s="59" t="s">
        <v>95</v>
      </c>
      <c r="VRJ34" s="59" t="s">
        <v>95</v>
      </c>
      <c r="VRK34" s="59" t="s">
        <v>95</v>
      </c>
      <c r="VRL34" s="59" t="s">
        <v>95</v>
      </c>
      <c r="VRM34" s="59" t="s">
        <v>95</v>
      </c>
      <c r="VRN34" s="59" t="s">
        <v>95</v>
      </c>
      <c r="VRO34" s="59" t="s">
        <v>95</v>
      </c>
      <c r="VRP34" s="59" t="s">
        <v>95</v>
      </c>
      <c r="VRQ34" s="59" t="s">
        <v>95</v>
      </c>
      <c r="VRR34" s="59" t="s">
        <v>95</v>
      </c>
      <c r="VRS34" s="59" t="s">
        <v>95</v>
      </c>
      <c r="VRT34" s="59" t="s">
        <v>95</v>
      </c>
      <c r="VRU34" s="59" t="s">
        <v>95</v>
      </c>
      <c r="VRV34" s="59" t="s">
        <v>95</v>
      </c>
      <c r="VRW34" s="59" t="s">
        <v>95</v>
      </c>
      <c r="VRX34" s="59" t="s">
        <v>95</v>
      </c>
      <c r="VRY34" s="59" t="s">
        <v>95</v>
      </c>
      <c r="VRZ34" s="59" t="s">
        <v>95</v>
      </c>
      <c r="VSA34" s="59" t="s">
        <v>95</v>
      </c>
      <c r="VSB34" s="59" t="s">
        <v>95</v>
      </c>
      <c r="VSC34" s="59" t="s">
        <v>95</v>
      </c>
      <c r="VSD34" s="59" t="s">
        <v>95</v>
      </c>
      <c r="VSE34" s="59" t="s">
        <v>95</v>
      </c>
      <c r="VSF34" s="59" t="s">
        <v>95</v>
      </c>
      <c r="VSG34" s="59" t="s">
        <v>95</v>
      </c>
      <c r="VSH34" s="59" t="s">
        <v>95</v>
      </c>
      <c r="VSI34" s="59" t="s">
        <v>95</v>
      </c>
      <c r="VSJ34" s="59" t="s">
        <v>95</v>
      </c>
      <c r="VSK34" s="59" t="s">
        <v>95</v>
      </c>
      <c r="VSL34" s="59" t="s">
        <v>95</v>
      </c>
      <c r="VSM34" s="59" t="s">
        <v>95</v>
      </c>
      <c r="VSN34" s="59" t="s">
        <v>95</v>
      </c>
      <c r="VSO34" s="59" t="s">
        <v>95</v>
      </c>
      <c r="VSP34" s="59" t="s">
        <v>95</v>
      </c>
      <c r="VSQ34" s="59" t="s">
        <v>95</v>
      </c>
      <c r="VSR34" s="59" t="s">
        <v>95</v>
      </c>
      <c r="VSS34" s="59" t="s">
        <v>95</v>
      </c>
      <c r="VST34" s="59" t="s">
        <v>95</v>
      </c>
      <c r="VSU34" s="59" t="s">
        <v>95</v>
      </c>
      <c r="VSV34" s="59" t="s">
        <v>95</v>
      </c>
      <c r="VSW34" s="59" t="s">
        <v>95</v>
      </c>
      <c r="VSX34" s="59" t="s">
        <v>95</v>
      </c>
      <c r="VSY34" s="59" t="s">
        <v>95</v>
      </c>
      <c r="VSZ34" s="59" t="s">
        <v>95</v>
      </c>
      <c r="VTA34" s="59" t="s">
        <v>95</v>
      </c>
      <c r="VTB34" s="59" t="s">
        <v>95</v>
      </c>
      <c r="VTC34" s="59" t="s">
        <v>95</v>
      </c>
      <c r="VTD34" s="59" t="s">
        <v>95</v>
      </c>
      <c r="VTE34" s="59" t="s">
        <v>95</v>
      </c>
      <c r="VTF34" s="59" t="s">
        <v>95</v>
      </c>
      <c r="VTG34" s="59" t="s">
        <v>95</v>
      </c>
      <c r="VTH34" s="59" t="s">
        <v>95</v>
      </c>
      <c r="VTI34" s="59" t="s">
        <v>95</v>
      </c>
      <c r="VTJ34" s="59" t="s">
        <v>95</v>
      </c>
      <c r="VTK34" s="59" t="s">
        <v>95</v>
      </c>
      <c r="VTL34" s="59" t="s">
        <v>95</v>
      </c>
      <c r="VTM34" s="59" t="s">
        <v>95</v>
      </c>
      <c r="VTN34" s="59" t="s">
        <v>95</v>
      </c>
      <c r="VTO34" s="59" t="s">
        <v>95</v>
      </c>
      <c r="VTP34" s="59" t="s">
        <v>95</v>
      </c>
      <c r="VTQ34" s="59" t="s">
        <v>95</v>
      </c>
      <c r="VTR34" s="59" t="s">
        <v>95</v>
      </c>
      <c r="VTS34" s="59" t="s">
        <v>95</v>
      </c>
      <c r="VTT34" s="59" t="s">
        <v>95</v>
      </c>
      <c r="VTU34" s="59" t="s">
        <v>95</v>
      </c>
      <c r="VTV34" s="59" t="s">
        <v>95</v>
      </c>
      <c r="VTW34" s="59" t="s">
        <v>95</v>
      </c>
      <c r="VTX34" s="59" t="s">
        <v>95</v>
      </c>
      <c r="VTY34" s="59" t="s">
        <v>95</v>
      </c>
      <c r="VTZ34" s="59" t="s">
        <v>95</v>
      </c>
      <c r="VUA34" s="59" t="s">
        <v>95</v>
      </c>
      <c r="VUB34" s="59" t="s">
        <v>95</v>
      </c>
      <c r="VUC34" s="59" t="s">
        <v>95</v>
      </c>
      <c r="VUD34" s="59" t="s">
        <v>95</v>
      </c>
      <c r="VUE34" s="59" t="s">
        <v>95</v>
      </c>
      <c r="VUF34" s="59" t="s">
        <v>95</v>
      </c>
      <c r="VUG34" s="59" t="s">
        <v>95</v>
      </c>
      <c r="VUH34" s="59" t="s">
        <v>95</v>
      </c>
      <c r="VUI34" s="59" t="s">
        <v>95</v>
      </c>
      <c r="VUJ34" s="59" t="s">
        <v>95</v>
      </c>
      <c r="VUK34" s="59" t="s">
        <v>95</v>
      </c>
      <c r="VUL34" s="59" t="s">
        <v>95</v>
      </c>
      <c r="VUM34" s="59" t="s">
        <v>95</v>
      </c>
      <c r="VUN34" s="59" t="s">
        <v>95</v>
      </c>
      <c r="VUO34" s="59" t="s">
        <v>95</v>
      </c>
      <c r="VUP34" s="59" t="s">
        <v>95</v>
      </c>
      <c r="VUQ34" s="59" t="s">
        <v>95</v>
      </c>
      <c r="VUR34" s="59" t="s">
        <v>95</v>
      </c>
      <c r="VUS34" s="59" t="s">
        <v>95</v>
      </c>
      <c r="VUT34" s="59" t="s">
        <v>95</v>
      </c>
      <c r="VUU34" s="59" t="s">
        <v>95</v>
      </c>
      <c r="VUV34" s="59" t="s">
        <v>95</v>
      </c>
      <c r="VUW34" s="59" t="s">
        <v>95</v>
      </c>
      <c r="VUX34" s="59" t="s">
        <v>95</v>
      </c>
      <c r="VUY34" s="59" t="s">
        <v>95</v>
      </c>
      <c r="VUZ34" s="59" t="s">
        <v>95</v>
      </c>
      <c r="VVA34" s="59" t="s">
        <v>95</v>
      </c>
      <c r="VVB34" s="59" t="s">
        <v>95</v>
      </c>
      <c r="VVC34" s="59" t="s">
        <v>95</v>
      </c>
      <c r="VVD34" s="59" t="s">
        <v>95</v>
      </c>
      <c r="VVE34" s="59" t="s">
        <v>95</v>
      </c>
      <c r="VVF34" s="59" t="s">
        <v>95</v>
      </c>
      <c r="VVG34" s="59" t="s">
        <v>95</v>
      </c>
      <c r="VVH34" s="59" t="s">
        <v>95</v>
      </c>
      <c r="VVI34" s="59" t="s">
        <v>95</v>
      </c>
      <c r="VVJ34" s="59" t="s">
        <v>95</v>
      </c>
      <c r="VVK34" s="59" t="s">
        <v>95</v>
      </c>
      <c r="VVL34" s="59" t="s">
        <v>95</v>
      </c>
      <c r="VVM34" s="59" t="s">
        <v>95</v>
      </c>
      <c r="VVN34" s="59" t="s">
        <v>95</v>
      </c>
      <c r="VVO34" s="59" t="s">
        <v>95</v>
      </c>
      <c r="VVP34" s="59" t="s">
        <v>95</v>
      </c>
      <c r="VVQ34" s="59" t="s">
        <v>95</v>
      </c>
      <c r="VVR34" s="59" t="s">
        <v>95</v>
      </c>
      <c r="VVS34" s="59" t="s">
        <v>95</v>
      </c>
      <c r="VVT34" s="59" t="s">
        <v>95</v>
      </c>
      <c r="VVU34" s="59" t="s">
        <v>95</v>
      </c>
      <c r="VVV34" s="59" t="s">
        <v>95</v>
      </c>
      <c r="VVW34" s="59" t="s">
        <v>95</v>
      </c>
      <c r="VVX34" s="59" t="s">
        <v>95</v>
      </c>
      <c r="VVY34" s="59" t="s">
        <v>95</v>
      </c>
      <c r="VVZ34" s="59" t="s">
        <v>95</v>
      </c>
      <c r="VWA34" s="59" t="s">
        <v>95</v>
      </c>
      <c r="VWB34" s="59" t="s">
        <v>95</v>
      </c>
      <c r="VWC34" s="59" t="s">
        <v>95</v>
      </c>
      <c r="VWD34" s="59" t="s">
        <v>95</v>
      </c>
      <c r="VWE34" s="59" t="s">
        <v>95</v>
      </c>
      <c r="VWF34" s="59" t="s">
        <v>95</v>
      </c>
      <c r="VWG34" s="59" t="s">
        <v>95</v>
      </c>
      <c r="VWH34" s="59" t="s">
        <v>95</v>
      </c>
      <c r="VWI34" s="59" t="s">
        <v>95</v>
      </c>
      <c r="VWJ34" s="59" t="s">
        <v>95</v>
      </c>
      <c r="VWK34" s="59" t="s">
        <v>95</v>
      </c>
      <c r="VWL34" s="59" t="s">
        <v>95</v>
      </c>
      <c r="VWM34" s="59" t="s">
        <v>95</v>
      </c>
      <c r="VWN34" s="59" t="s">
        <v>95</v>
      </c>
      <c r="VWO34" s="59" t="s">
        <v>95</v>
      </c>
      <c r="VWP34" s="59" t="s">
        <v>95</v>
      </c>
      <c r="VWQ34" s="59" t="s">
        <v>95</v>
      </c>
      <c r="VWR34" s="59" t="s">
        <v>95</v>
      </c>
      <c r="VWS34" s="59" t="s">
        <v>95</v>
      </c>
      <c r="VWT34" s="59" t="s">
        <v>95</v>
      </c>
      <c r="VWU34" s="59" t="s">
        <v>95</v>
      </c>
      <c r="VWV34" s="59" t="s">
        <v>95</v>
      </c>
      <c r="VWW34" s="59" t="s">
        <v>95</v>
      </c>
      <c r="VWX34" s="59" t="s">
        <v>95</v>
      </c>
      <c r="VWY34" s="59" t="s">
        <v>95</v>
      </c>
      <c r="VWZ34" s="59" t="s">
        <v>95</v>
      </c>
      <c r="VXA34" s="59" t="s">
        <v>95</v>
      </c>
      <c r="VXB34" s="59" t="s">
        <v>95</v>
      </c>
      <c r="VXC34" s="59" t="s">
        <v>95</v>
      </c>
      <c r="VXD34" s="59" t="s">
        <v>95</v>
      </c>
      <c r="VXE34" s="59" t="s">
        <v>95</v>
      </c>
      <c r="VXF34" s="59" t="s">
        <v>95</v>
      </c>
      <c r="VXG34" s="59" t="s">
        <v>95</v>
      </c>
      <c r="VXH34" s="59" t="s">
        <v>95</v>
      </c>
      <c r="VXI34" s="59" t="s">
        <v>95</v>
      </c>
      <c r="VXJ34" s="59" t="s">
        <v>95</v>
      </c>
      <c r="VXK34" s="59" t="s">
        <v>95</v>
      </c>
      <c r="VXL34" s="59" t="s">
        <v>95</v>
      </c>
      <c r="VXM34" s="59" t="s">
        <v>95</v>
      </c>
      <c r="VXN34" s="59" t="s">
        <v>95</v>
      </c>
      <c r="VXO34" s="59" t="s">
        <v>95</v>
      </c>
      <c r="VXP34" s="59" t="s">
        <v>95</v>
      </c>
      <c r="VXQ34" s="59" t="s">
        <v>95</v>
      </c>
      <c r="VXR34" s="59" t="s">
        <v>95</v>
      </c>
      <c r="VXS34" s="59" t="s">
        <v>95</v>
      </c>
      <c r="VXT34" s="59" t="s">
        <v>95</v>
      </c>
      <c r="VXU34" s="59" t="s">
        <v>95</v>
      </c>
      <c r="VXV34" s="59" t="s">
        <v>95</v>
      </c>
      <c r="VXW34" s="59" t="s">
        <v>95</v>
      </c>
      <c r="VXX34" s="59" t="s">
        <v>95</v>
      </c>
      <c r="VXY34" s="59" t="s">
        <v>95</v>
      </c>
      <c r="VXZ34" s="59" t="s">
        <v>95</v>
      </c>
      <c r="VYA34" s="59" t="s">
        <v>95</v>
      </c>
      <c r="VYB34" s="59" t="s">
        <v>95</v>
      </c>
      <c r="VYC34" s="59" t="s">
        <v>95</v>
      </c>
      <c r="VYD34" s="59" t="s">
        <v>95</v>
      </c>
      <c r="VYE34" s="59" t="s">
        <v>95</v>
      </c>
      <c r="VYF34" s="59" t="s">
        <v>95</v>
      </c>
      <c r="VYG34" s="59" t="s">
        <v>95</v>
      </c>
      <c r="VYH34" s="59" t="s">
        <v>95</v>
      </c>
      <c r="VYI34" s="59" t="s">
        <v>95</v>
      </c>
      <c r="VYJ34" s="59" t="s">
        <v>95</v>
      </c>
      <c r="VYK34" s="59" t="s">
        <v>95</v>
      </c>
      <c r="VYL34" s="59" t="s">
        <v>95</v>
      </c>
      <c r="VYM34" s="59" t="s">
        <v>95</v>
      </c>
      <c r="VYN34" s="59" t="s">
        <v>95</v>
      </c>
      <c r="VYO34" s="59" t="s">
        <v>95</v>
      </c>
      <c r="VYP34" s="59" t="s">
        <v>95</v>
      </c>
      <c r="VYQ34" s="59" t="s">
        <v>95</v>
      </c>
      <c r="VYR34" s="59" t="s">
        <v>95</v>
      </c>
      <c r="VYS34" s="59" t="s">
        <v>95</v>
      </c>
      <c r="VYT34" s="59" t="s">
        <v>95</v>
      </c>
      <c r="VYU34" s="59" t="s">
        <v>95</v>
      </c>
      <c r="VYV34" s="59" t="s">
        <v>95</v>
      </c>
      <c r="VYW34" s="59" t="s">
        <v>95</v>
      </c>
      <c r="VYX34" s="59" t="s">
        <v>95</v>
      </c>
      <c r="VYY34" s="59" t="s">
        <v>95</v>
      </c>
      <c r="VYZ34" s="59" t="s">
        <v>95</v>
      </c>
      <c r="VZA34" s="59" t="s">
        <v>95</v>
      </c>
      <c r="VZB34" s="59" t="s">
        <v>95</v>
      </c>
      <c r="VZC34" s="59" t="s">
        <v>95</v>
      </c>
      <c r="VZD34" s="59" t="s">
        <v>95</v>
      </c>
      <c r="VZE34" s="59" t="s">
        <v>95</v>
      </c>
      <c r="VZF34" s="59" t="s">
        <v>95</v>
      </c>
      <c r="VZG34" s="59" t="s">
        <v>95</v>
      </c>
      <c r="VZH34" s="59" t="s">
        <v>95</v>
      </c>
      <c r="VZI34" s="59" t="s">
        <v>95</v>
      </c>
      <c r="VZJ34" s="59" t="s">
        <v>95</v>
      </c>
      <c r="VZK34" s="59" t="s">
        <v>95</v>
      </c>
      <c r="VZL34" s="59" t="s">
        <v>95</v>
      </c>
      <c r="VZM34" s="59" t="s">
        <v>95</v>
      </c>
      <c r="VZN34" s="59" t="s">
        <v>95</v>
      </c>
      <c r="VZO34" s="59" t="s">
        <v>95</v>
      </c>
      <c r="VZP34" s="59" t="s">
        <v>95</v>
      </c>
      <c r="VZQ34" s="59" t="s">
        <v>95</v>
      </c>
      <c r="VZR34" s="59" t="s">
        <v>95</v>
      </c>
      <c r="VZS34" s="59" t="s">
        <v>95</v>
      </c>
      <c r="VZT34" s="59" t="s">
        <v>95</v>
      </c>
      <c r="VZU34" s="59" t="s">
        <v>95</v>
      </c>
      <c r="VZV34" s="59" t="s">
        <v>95</v>
      </c>
      <c r="VZW34" s="59" t="s">
        <v>95</v>
      </c>
      <c r="VZX34" s="59" t="s">
        <v>95</v>
      </c>
      <c r="VZY34" s="59" t="s">
        <v>95</v>
      </c>
      <c r="VZZ34" s="59" t="s">
        <v>95</v>
      </c>
      <c r="WAA34" s="59" t="s">
        <v>95</v>
      </c>
      <c r="WAB34" s="59" t="s">
        <v>95</v>
      </c>
      <c r="WAC34" s="59" t="s">
        <v>95</v>
      </c>
      <c r="WAD34" s="59" t="s">
        <v>95</v>
      </c>
      <c r="WAE34" s="59" t="s">
        <v>95</v>
      </c>
      <c r="WAF34" s="59" t="s">
        <v>95</v>
      </c>
      <c r="WAG34" s="59" t="s">
        <v>95</v>
      </c>
      <c r="WAH34" s="59" t="s">
        <v>95</v>
      </c>
      <c r="WAI34" s="59" t="s">
        <v>95</v>
      </c>
      <c r="WAJ34" s="59" t="s">
        <v>95</v>
      </c>
      <c r="WAK34" s="59" t="s">
        <v>95</v>
      </c>
      <c r="WAL34" s="59" t="s">
        <v>95</v>
      </c>
      <c r="WAM34" s="59" t="s">
        <v>95</v>
      </c>
      <c r="WAN34" s="59" t="s">
        <v>95</v>
      </c>
      <c r="WAO34" s="59" t="s">
        <v>95</v>
      </c>
      <c r="WAP34" s="59" t="s">
        <v>95</v>
      </c>
      <c r="WAQ34" s="59" t="s">
        <v>95</v>
      </c>
      <c r="WAR34" s="59" t="s">
        <v>95</v>
      </c>
      <c r="WAS34" s="59" t="s">
        <v>95</v>
      </c>
      <c r="WAT34" s="59" t="s">
        <v>95</v>
      </c>
      <c r="WAU34" s="59" t="s">
        <v>95</v>
      </c>
      <c r="WAV34" s="59" t="s">
        <v>95</v>
      </c>
      <c r="WAW34" s="59" t="s">
        <v>95</v>
      </c>
      <c r="WAX34" s="59" t="s">
        <v>95</v>
      </c>
      <c r="WAY34" s="59" t="s">
        <v>95</v>
      </c>
      <c r="WAZ34" s="59" t="s">
        <v>95</v>
      </c>
      <c r="WBA34" s="59" t="s">
        <v>95</v>
      </c>
      <c r="WBB34" s="59" t="s">
        <v>95</v>
      </c>
      <c r="WBC34" s="59" t="s">
        <v>95</v>
      </c>
      <c r="WBD34" s="59" t="s">
        <v>95</v>
      </c>
      <c r="WBE34" s="59" t="s">
        <v>95</v>
      </c>
      <c r="WBF34" s="59" t="s">
        <v>95</v>
      </c>
      <c r="WBG34" s="59" t="s">
        <v>95</v>
      </c>
      <c r="WBH34" s="59" t="s">
        <v>95</v>
      </c>
      <c r="WBI34" s="59" t="s">
        <v>95</v>
      </c>
      <c r="WBJ34" s="59" t="s">
        <v>95</v>
      </c>
      <c r="WBK34" s="59" t="s">
        <v>95</v>
      </c>
      <c r="WBL34" s="59" t="s">
        <v>95</v>
      </c>
      <c r="WBM34" s="59" t="s">
        <v>95</v>
      </c>
      <c r="WBN34" s="59" t="s">
        <v>95</v>
      </c>
      <c r="WBO34" s="59" t="s">
        <v>95</v>
      </c>
      <c r="WBP34" s="59" t="s">
        <v>95</v>
      </c>
      <c r="WBQ34" s="59" t="s">
        <v>95</v>
      </c>
      <c r="WBR34" s="59" t="s">
        <v>95</v>
      </c>
      <c r="WBS34" s="59" t="s">
        <v>95</v>
      </c>
      <c r="WBT34" s="59" t="s">
        <v>95</v>
      </c>
      <c r="WBU34" s="59" t="s">
        <v>95</v>
      </c>
      <c r="WBV34" s="59" t="s">
        <v>95</v>
      </c>
      <c r="WBW34" s="59" t="s">
        <v>95</v>
      </c>
      <c r="WBX34" s="59" t="s">
        <v>95</v>
      </c>
      <c r="WBY34" s="59" t="s">
        <v>95</v>
      </c>
      <c r="WBZ34" s="59" t="s">
        <v>95</v>
      </c>
      <c r="WCA34" s="59" t="s">
        <v>95</v>
      </c>
      <c r="WCB34" s="59" t="s">
        <v>95</v>
      </c>
      <c r="WCC34" s="59" t="s">
        <v>95</v>
      </c>
      <c r="WCD34" s="59" t="s">
        <v>95</v>
      </c>
      <c r="WCE34" s="59" t="s">
        <v>95</v>
      </c>
      <c r="WCF34" s="59" t="s">
        <v>95</v>
      </c>
      <c r="WCG34" s="59" t="s">
        <v>95</v>
      </c>
      <c r="WCH34" s="59" t="s">
        <v>95</v>
      </c>
      <c r="WCI34" s="59" t="s">
        <v>95</v>
      </c>
      <c r="WCJ34" s="59" t="s">
        <v>95</v>
      </c>
      <c r="WCK34" s="59" t="s">
        <v>95</v>
      </c>
      <c r="WCL34" s="59" t="s">
        <v>95</v>
      </c>
      <c r="WCM34" s="59" t="s">
        <v>95</v>
      </c>
      <c r="WCN34" s="59" t="s">
        <v>95</v>
      </c>
      <c r="WCO34" s="59" t="s">
        <v>95</v>
      </c>
      <c r="WCP34" s="59" t="s">
        <v>95</v>
      </c>
      <c r="WCQ34" s="59" t="s">
        <v>95</v>
      </c>
      <c r="WCR34" s="59" t="s">
        <v>95</v>
      </c>
      <c r="WCS34" s="59" t="s">
        <v>95</v>
      </c>
      <c r="WCT34" s="59" t="s">
        <v>95</v>
      </c>
      <c r="WCU34" s="59" t="s">
        <v>95</v>
      </c>
      <c r="WCV34" s="59" t="s">
        <v>95</v>
      </c>
      <c r="WCW34" s="59" t="s">
        <v>95</v>
      </c>
      <c r="WCX34" s="59" t="s">
        <v>95</v>
      </c>
      <c r="WCY34" s="59" t="s">
        <v>95</v>
      </c>
      <c r="WCZ34" s="59" t="s">
        <v>95</v>
      </c>
      <c r="WDA34" s="59" t="s">
        <v>95</v>
      </c>
      <c r="WDB34" s="59" t="s">
        <v>95</v>
      </c>
      <c r="WDC34" s="59" t="s">
        <v>95</v>
      </c>
      <c r="WDD34" s="59" t="s">
        <v>95</v>
      </c>
      <c r="WDE34" s="59" t="s">
        <v>95</v>
      </c>
      <c r="WDF34" s="59" t="s">
        <v>95</v>
      </c>
      <c r="WDG34" s="59" t="s">
        <v>95</v>
      </c>
      <c r="WDH34" s="59" t="s">
        <v>95</v>
      </c>
      <c r="WDI34" s="59" t="s">
        <v>95</v>
      </c>
      <c r="WDJ34" s="59" t="s">
        <v>95</v>
      </c>
      <c r="WDK34" s="59" t="s">
        <v>95</v>
      </c>
      <c r="WDL34" s="59" t="s">
        <v>95</v>
      </c>
      <c r="WDM34" s="59" t="s">
        <v>95</v>
      </c>
      <c r="WDN34" s="59" t="s">
        <v>95</v>
      </c>
      <c r="WDO34" s="59" t="s">
        <v>95</v>
      </c>
      <c r="WDP34" s="59" t="s">
        <v>95</v>
      </c>
      <c r="WDQ34" s="59" t="s">
        <v>95</v>
      </c>
      <c r="WDR34" s="59" t="s">
        <v>95</v>
      </c>
      <c r="WDS34" s="59" t="s">
        <v>95</v>
      </c>
      <c r="WDT34" s="59" t="s">
        <v>95</v>
      </c>
      <c r="WDU34" s="59" t="s">
        <v>95</v>
      </c>
      <c r="WDV34" s="59" t="s">
        <v>95</v>
      </c>
      <c r="WDW34" s="59" t="s">
        <v>95</v>
      </c>
      <c r="WDX34" s="59" t="s">
        <v>95</v>
      </c>
      <c r="WDY34" s="59" t="s">
        <v>95</v>
      </c>
      <c r="WDZ34" s="59" t="s">
        <v>95</v>
      </c>
      <c r="WEA34" s="59" t="s">
        <v>95</v>
      </c>
      <c r="WEB34" s="59" t="s">
        <v>95</v>
      </c>
      <c r="WEC34" s="59" t="s">
        <v>95</v>
      </c>
      <c r="WED34" s="59" t="s">
        <v>95</v>
      </c>
      <c r="WEE34" s="59" t="s">
        <v>95</v>
      </c>
      <c r="WEF34" s="59" t="s">
        <v>95</v>
      </c>
      <c r="WEG34" s="59" t="s">
        <v>95</v>
      </c>
      <c r="WEH34" s="59" t="s">
        <v>95</v>
      </c>
      <c r="WEI34" s="59" t="s">
        <v>95</v>
      </c>
      <c r="WEJ34" s="59" t="s">
        <v>95</v>
      </c>
      <c r="WEK34" s="59" t="s">
        <v>95</v>
      </c>
      <c r="WEL34" s="59" t="s">
        <v>95</v>
      </c>
      <c r="WEM34" s="59" t="s">
        <v>95</v>
      </c>
      <c r="WEN34" s="59" t="s">
        <v>95</v>
      </c>
      <c r="WEO34" s="59" t="s">
        <v>95</v>
      </c>
      <c r="WEP34" s="59" t="s">
        <v>95</v>
      </c>
      <c r="WEQ34" s="59" t="s">
        <v>95</v>
      </c>
      <c r="WER34" s="59" t="s">
        <v>95</v>
      </c>
      <c r="WES34" s="59" t="s">
        <v>95</v>
      </c>
      <c r="WET34" s="59" t="s">
        <v>95</v>
      </c>
      <c r="WEU34" s="59" t="s">
        <v>95</v>
      </c>
      <c r="WEV34" s="59" t="s">
        <v>95</v>
      </c>
      <c r="WEW34" s="59" t="s">
        <v>95</v>
      </c>
      <c r="WEX34" s="59" t="s">
        <v>95</v>
      </c>
      <c r="WEY34" s="59" t="s">
        <v>95</v>
      </c>
      <c r="WEZ34" s="59" t="s">
        <v>95</v>
      </c>
      <c r="WFA34" s="59" t="s">
        <v>95</v>
      </c>
      <c r="WFB34" s="59" t="s">
        <v>95</v>
      </c>
      <c r="WFC34" s="59" t="s">
        <v>95</v>
      </c>
      <c r="WFD34" s="59" t="s">
        <v>95</v>
      </c>
      <c r="WFE34" s="59" t="s">
        <v>95</v>
      </c>
      <c r="WFF34" s="59" t="s">
        <v>95</v>
      </c>
      <c r="WFG34" s="59" t="s">
        <v>95</v>
      </c>
      <c r="WFH34" s="59" t="s">
        <v>95</v>
      </c>
      <c r="WFI34" s="59" t="s">
        <v>95</v>
      </c>
      <c r="WFJ34" s="59" t="s">
        <v>95</v>
      </c>
      <c r="WFK34" s="59" t="s">
        <v>95</v>
      </c>
      <c r="WFL34" s="59" t="s">
        <v>95</v>
      </c>
      <c r="WFM34" s="59" t="s">
        <v>95</v>
      </c>
      <c r="WFN34" s="59" t="s">
        <v>95</v>
      </c>
      <c r="WFO34" s="59" t="s">
        <v>95</v>
      </c>
      <c r="WFP34" s="59" t="s">
        <v>95</v>
      </c>
      <c r="WFQ34" s="59" t="s">
        <v>95</v>
      </c>
      <c r="WFR34" s="59" t="s">
        <v>95</v>
      </c>
      <c r="WFS34" s="59" t="s">
        <v>95</v>
      </c>
      <c r="WFT34" s="59" t="s">
        <v>95</v>
      </c>
      <c r="WFU34" s="59" t="s">
        <v>95</v>
      </c>
      <c r="WFV34" s="59" t="s">
        <v>95</v>
      </c>
      <c r="WFW34" s="59" t="s">
        <v>95</v>
      </c>
      <c r="WFX34" s="59" t="s">
        <v>95</v>
      </c>
      <c r="WFY34" s="59" t="s">
        <v>95</v>
      </c>
      <c r="WFZ34" s="59" t="s">
        <v>95</v>
      </c>
      <c r="WGA34" s="59" t="s">
        <v>95</v>
      </c>
      <c r="WGB34" s="59" t="s">
        <v>95</v>
      </c>
      <c r="WGC34" s="59" t="s">
        <v>95</v>
      </c>
      <c r="WGD34" s="59" t="s">
        <v>95</v>
      </c>
      <c r="WGE34" s="59" t="s">
        <v>95</v>
      </c>
      <c r="WGF34" s="59" t="s">
        <v>95</v>
      </c>
      <c r="WGG34" s="59" t="s">
        <v>95</v>
      </c>
      <c r="WGH34" s="59" t="s">
        <v>95</v>
      </c>
      <c r="WGI34" s="59" t="s">
        <v>95</v>
      </c>
      <c r="WGJ34" s="59" t="s">
        <v>95</v>
      </c>
      <c r="WGK34" s="59" t="s">
        <v>95</v>
      </c>
      <c r="WGL34" s="59" t="s">
        <v>95</v>
      </c>
      <c r="WGM34" s="59" t="s">
        <v>95</v>
      </c>
      <c r="WGN34" s="59" t="s">
        <v>95</v>
      </c>
      <c r="WGO34" s="59" t="s">
        <v>95</v>
      </c>
      <c r="WGP34" s="59" t="s">
        <v>95</v>
      </c>
      <c r="WGQ34" s="59" t="s">
        <v>95</v>
      </c>
      <c r="WGR34" s="59" t="s">
        <v>95</v>
      </c>
      <c r="WGS34" s="59" t="s">
        <v>95</v>
      </c>
      <c r="WGT34" s="59" t="s">
        <v>95</v>
      </c>
      <c r="WGU34" s="59" t="s">
        <v>95</v>
      </c>
      <c r="WGV34" s="59" t="s">
        <v>95</v>
      </c>
      <c r="WGW34" s="59" t="s">
        <v>95</v>
      </c>
      <c r="WGX34" s="59" t="s">
        <v>95</v>
      </c>
      <c r="WGY34" s="59" t="s">
        <v>95</v>
      </c>
      <c r="WGZ34" s="59" t="s">
        <v>95</v>
      </c>
      <c r="WHA34" s="59" t="s">
        <v>95</v>
      </c>
      <c r="WHB34" s="59" t="s">
        <v>95</v>
      </c>
      <c r="WHC34" s="59" t="s">
        <v>95</v>
      </c>
      <c r="WHD34" s="59" t="s">
        <v>95</v>
      </c>
      <c r="WHE34" s="59" t="s">
        <v>95</v>
      </c>
      <c r="WHF34" s="59" t="s">
        <v>95</v>
      </c>
      <c r="WHG34" s="59" t="s">
        <v>95</v>
      </c>
      <c r="WHH34" s="59" t="s">
        <v>95</v>
      </c>
      <c r="WHI34" s="59" t="s">
        <v>95</v>
      </c>
      <c r="WHJ34" s="59" t="s">
        <v>95</v>
      </c>
      <c r="WHK34" s="59" t="s">
        <v>95</v>
      </c>
      <c r="WHL34" s="59" t="s">
        <v>95</v>
      </c>
      <c r="WHM34" s="59" t="s">
        <v>95</v>
      </c>
      <c r="WHN34" s="59" t="s">
        <v>95</v>
      </c>
      <c r="WHO34" s="59" t="s">
        <v>95</v>
      </c>
      <c r="WHP34" s="59" t="s">
        <v>95</v>
      </c>
      <c r="WHQ34" s="59" t="s">
        <v>95</v>
      </c>
      <c r="WHR34" s="59" t="s">
        <v>95</v>
      </c>
      <c r="WHS34" s="59" t="s">
        <v>95</v>
      </c>
      <c r="WHT34" s="59" t="s">
        <v>95</v>
      </c>
      <c r="WHU34" s="59" t="s">
        <v>95</v>
      </c>
      <c r="WHV34" s="59" t="s">
        <v>95</v>
      </c>
      <c r="WHW34" s="59" t="s">
        <v>95</v>
      </c>
      <c r="WHX34" s="59" t="s">
        <v>95</v>
      </c>
      <c r="WHY34" s="59" t="s">
        <v>95</v>
      </c>
      <c r="WHZ34" s="59" t="s">
        <v>95</v>
      </c>
      <c r="WIA34" s="59" t="s">
        <v>95</v>
      </c>
      <c r="WIB34" s="59" t="s">
        <v>95</v>
      </c>
      <c r="WIC34" s="59" t="s">
        <v>95</v>
      </c>
      <c r="WID34" s="59" t="s">
        <v>95</v>
      </c>
      <c r="WIE34" s="59" t="s">
        <v>95</v>
      </c>
      <c r="WIF34" s="59" t="s">
        <v>95</v>
      </c>
      <c r="WIG34" s="59" t="s">
        <v>95</v>
      </c>
      <c r="WIH34" s="59" t="s">
        <v>95</v>
      </c>
      <c r="WII34" s="59" t="s">
        <v>95</v>
      </c>
      <c r="WIJ34" s="59" t="s">
        <v>95</v>
      </c>
      <c r="WIK34" s="59" t="s">
        <v>95</v>
      </c>
      <c r="WIL34" s="59" t="s">
        <v>95</v>
      </c>
      <c r="WIM34" s="59" t="s">
        <v>95</v>
      </c>
      <c r="WIN34" s="59" t="s">
        <v>95</v>
      </c>
      <c r="WIO34" s="59" t="s">
        <v>95</v>
      </c>
      <c r="WIP34" s="59" t="s">
        <v>95</v>
      </c>
      <c r="WIQ34" s="59" t="s">
        <v>95</v>
      </c>
      <c r="WIR34" s="59" t="s">
        <v>95</v>
      </c>
      <c r="WIS34" s="59" t="s">
        <v>95</v>
      </c>
      <c r="WIT34" s="59" t="s">
        <v>95</v>
      </c>
      <c r="WIU34" s="59" t="s">
        <v>95</v>
      </c>
      <c r="WIV34" s="59" t="s">
        <v>95</v>
      </c>
      <c r="WIW34" s="59" t="s">
        <v>95</v>
      </c>
      <c r="WIX34" s="59" t="s">
        <v>95</v>
      </c>
      <c r="WIY34" s="59" t="s">
        <v>95</v>
      </c>
      <c r="WIZ34" s="59" t="s">
        <v>95</v>
      </c>
      <c r="WJA34" s="59" t="s">
        <v>95</v>
      </c>
      <c r="WJB34" s="59" t="s">
        <v>95</v>
      </c>
      <c r="WJC34" s="59" t="s">
        <v>95</v>
      </c>
      <c r="WJD34" s="59" t="s">
        <v>95</v>
      </c>
      <c r="WJE34" s="59" t="s">
        <v>95</v>
      </c>
      <c r="WJF34" s="59" t="s">
        <v>95</v>
      </c>
      <c r="WJG34" s="59" t="s">
        <v>95</v>
      </c>
      <c r="WJH34" s="59" t="s">
        <v>95</v>
      </c>
      <c r="WJI34" s="59" t="s">
        <v>95</v>
      </c>
      <c r="WJJ34" s="59" t="s">
        <v>95</v>
      </c>
      <c r="WJK34" s="59" t="s">
        <v>95</v>
      </c>
      <c r="WJL34" s="59" t="s">
        <v>95</v>
      </c>
      <c r="WJM34" s="59" t="s">
        <v>95</v>
      </c>
      <c r="WJN34" s="59" t="s">
        <v>95</v>
      </c>
      <c r="WJO34" s="59" t="s">
        <v>95</v>
      </c>
      <c r="WJP34" s="59" t="s">
        <v>95</v>
      </c>
      <c r="WJQ34" s="59" t="s">
        <v>95</v>
      </c>
      <c r="WJR34" s="59" t="s">
        <v>95</v>
      </c>
      <c r="WJS34" s="59" t="s">
        <v>95</v>
      </c>
      <c r="WJT34" s="59" t="s">
        <v>95</v>
      </c>
      <c r="WJU34" s="59" t="s">
        <v>95</v>
      </c>
      <c r="WJV34" s="59" t="s">
        <v>95</v>
      </c>
      <c r="WJW34" s="59" t="s">
        <v>95</v>
      </c>
      <c r="WJX34" s="59" t="s">
        <v>95</v>
      </c>
      <c r="WJY34" s="59" t="s">
        <v>95</v>
      </c>
      <c r="WJZ34" s="59" t="s">
        <v>95</v>
      </c>
      <c r="WKA34" s="59" t="s">
        <v>95</v>
      </c>
      <c r="WKB34" s="59" t="s">
        <v>95</v>
      </c>
      <c r="WKC34" s="59" t="s">
        <v>95</v>
      </c>
      <c r="WKD34" s="59" t="s">
        <v>95</v>
      </c>
      <c r="WKE34" s="59" t="s">
        <v>95</v>
      </c>
      <c r="WKF34" s="59" t="s">
        <v>95</v>
      </c>
      <c r="WKG34" s="59" t="s">
        <v>95</v>
      </c>
      <c r="WKH34" s="59" t="s">
        <v>95</v>
      </c>
      <c r="WKI34" s="59" t="s">
        <v>95</v>
      </c>
      <c r="WKJ34" s="59" t="s">
        <v>95</v>
      </c>
      <c r="WKK34" s="59" t="s">
        <v>95</v>
      </c>
      <c r="WKL34" s="59" t="s">
        <v>95</v>
      </c>
      <c r="WKM34" s="59" t="s">
        <v>95</v>
      </c>
      <c r="WKN34" s="59" t="s">
        <v>95</v>
      </c>
      <c r="WKO34" s="59" t="s">
        <v>95</v>
      </c>
      <c r="WKP34" s="59" t="s">
        <v>95</v>
      </c>
      <c r="WKQ34" s="59" t="s">
        <v>95</v>
      </c>
      <c r="WKR34" s="59" t="s">
        <v>95</v>
      </c>
      <c r="WKS34" s="59" t="s">
        <v>95</v>
      </c>
      <c r="WKT34" s="59" t="s">
        <v>95</v>
      </c>
      <c r="WKU34" s="59" t="s">
        <v>95</v>
      </c>
      <c r="WKV34" s="59" t="s">
        <v>95</v>
      </c>
      <c r="WKW34" s="59" t="s">
        <v>95</v>
      </c>
      <c r="WKX34" s="59" t="s">
        <v>95</v>
      </c>
      <c r="WKY34" s="59" t="s">
        <v>95</v>
      </c>
      <c r="WKZ34" s="59" t="s">
        <v>95</v>
      </c>
      <c r="WLA34" s="59" t="s">
        <v>95</v>
      </c>
      <c r="WLB34" s="59" t="s">
        <v>95</v>
      </c>
      <c r="WLC34" s="59" t="s">
        <v>95</v>
      </c>
      <c r="WLD34" s="59" t="s">
        <v>95</v>
      </c>
      <c r="WLE34" s="59" t="s">
        <v>95</v>
      </c>
      <c r="WLF34" s="59" t="s">
        <v>95</v>
      </c>
      <c r="WLG34" s="59" t="s">
        <v>95</v>
      </c>
      <c r="WLH34" s="59" t="s">
        <v>95</v>
      </c>
      <c r="WLI34" s="59" t="s">
        <v>95</v>
      </c>
      <c r="WLJ34" s="59" t="s">
        <v>95</v>
      </c>
      <c r="WLK34" s="59" t="s">
        <v>95</v>
      </c>
      <c r="WLL34" s="59" t="s">
        <v>95</v>
      </c>
      <c r="WLM34" s="59" t="s">
        <v>95</v>
      </c>
      <c r="WLN34" s="59" t="s">
        <v>95</v>
      </c>
      <c r="WLO34" s="59" t="s">
        <v>95</v>
      </c>
      <c r="WLP34" s="59" t="s">
        <v>95</v>
      </c>
      <c r="WLQ34" s="59" t="s">
        <v>95</v>
      </c>
      <c r="WLR34" s="59" t="s">
        <v>95</v>
      </c>
      <c r="WLS34" s="59" t="s">
        <v>95</v>
      </c>
      <c r="WLT34" s="59" t="s">
        <v>95</v>
      </c>
      <c r="WLU34" s="59" t="s">
        <v>95</v>
      </c>
      <c r="WLV34" s="59" t="s">
        <v>95</v>
      </c>
      <c r="WLW34" s="59" t="s">
        <v>95</v>
      </c>
      <c r="WLX34" s="59" t="s">
        <v>95</v>
      </c>
      <c r="WLY34" s="59" t="s">
        <v>95</v>
      </c>
      <c r="WLZ34" s="59" t="s">
        <v>95</v>
      </c>
      <c r="WMA34" s="59" t="s">
        <v>95</v>
      </c>
      <c r="WMB34" s="59" t="s">
        <v>95</v>
      </c>
      <c r="WMC34" s="59" t="s">
        <v>95</v>
      </c>
      <c r="WMD34" s="59" t="s">
        <v>95</v>
      </c>
      <c r="WME34" s="59" t="s">
        <v>95</v>
      </c>
      <c r="WMF34" s="59" t="s">
        <v>95</v>
      </c>
      <c r="WMG34" s="59" t="s">
        <v>95</v>
      </c>
      <c r="WMH34" s="59" t="s">
        <v>95</v>
      </c>
      <c r="WMI34" s="59" t="s">
        <v>95</v>
      </c>
      <c r="WMJ34" s="59" t="s">
        <v>95</v>
      </c>
      <c r="WMK34" s="59" t="s">
        <v>95</v>
      </c>
      <c r="WML34" s="59" t="s">
        <v>95</v>
      </c>
      <c r="WMM34" s="59" t="s">
        <v>95</v>
      </c>
      <c r="WMN34" s="59" t="s">
        <v>95</v>
      </c>
      <c r="WMO34" s="59" t="s">
        <v>95</v>
      </c>
      <c r="WMP34" s="59" t="s">
        <v>95</v>
      </c>
      <c r="WMQ34" s="59" t="s">
        <v>95</v>
      </c>
      <c r="WMR34" s="59" t="s">
        <v>95</v>
      </c>
      <c r="WMS34" s="59" t="s">
        <v>95</v>
      </c>
      <c r="WMT34" s="59" t="s">
        <v>95</v>
      </c>
      <c r="WMU34" s="59" t="s">
        <v>95</v>
      </c>
      <c r="WMV34" s="59" t="s">
        <v>95</v>
      </c>
      <c r="WMW34" s="59" t="s">
        <v>95</v>
      </c>
      <c r="WMX34" s="59" t="s">
        <v>95</v>
      </c>
      <c r="WMY34" s="59" t="s">
        <v>95</v>
      </c>
      <c r="WMZ34" s="59" t="s">
        <v>95</v>
      </c>
      <c r="WNA34" s="59" t="s">
        <v>95</v>
      </c>
      <c r="WNB34" s="59" t="s">
        <v>95</v>
      </c>
      <c r="WNC34" s="59" t="s">
        <v>95</v>
      </c>
      <c r="WND34" s="59" t="s">
        <v>95</v>
      </c>
      <c r="WNE34" s="59" t="s">
        <v>95</v>
      </c>
      <c r="WNF34" s="59" t="s">
        <v>95</v>
      </c>
      <c r="WNG34" s="59" t="s">
        <v>95</v>
      </c>
      <c r="WNH34" s="59" t="s">
        <v>95</v>
      </c>
      <c r="WNI34" s="59" t="s">
        <v>95</v>
      </c>
      <c r="WNJ34" s="59" t="s">
        <v>95</v>
      </c>
      <c r="WNK34" s="59" t="s">
        <v>95</v>
      </c>
      <c r="WNL34" s="59" t="s">
        <v>95</v>
      </c>
      <c r="WNM34" s="59" t="s">
        <v>95</v>
      </c>
      <c r="WNN34" s="59" t="s">
        <v>95</v>
      </c>
      <c r="WNO34" s="59" t="s">
        <v>95</v>
      </c>
      <c r="WNP34" s="59" t="s">
        <v>95</v>
      </c>
      <c r="WNQ34" s="59" t="s">
        <v>95</v>
      </c>
      <c r="WNR34" s="59" t="s">
        <v>95</v>
      </c>
      <c r="WNS34" s="59" t="s">
        <v>95</v>
      </c>
      <c r="WNT34" s="59" t="s">
        <v>95</v>
      </c>
      <c r="WNU34" s="59" t="s">
        <v>95</v>
      </c>
      <c r="WNV34" s="59" t="s">
        <v>95</v>
      </c>
      <c r="WNW34" s="59" t="s">
        <v>95</v>
      </c>
      <c r="WNX34" s="59" t="s">
        <v>95</v>
      </c>
      <c r="WNY34" s="59" t="s">
        <v>95</v>
      </c>
      <c r="WNZ34" s="59" t="s">
        <v>95</v>
      </c>
      <c r="WOA34" s="59" t="s">
        <v>95</v>
      </c>
      <c r="WOB34" s="59" t="s">
        <v>95</v>
      </c>
      <c r="WOC34" s="59" t="s">
        <v>95</v>
      </c>
      <c r="WOD34" s="59" t="s">
        <v>95</v>
      </c>
      <c r="WOE34" s="59" t="s">
        <v>95</v>
      </c>
      <c r="WOF34" s="59" t="s">
        <v>95</v>
      </c>
      <c r="WOG34" s="59" t="s">
        <v>95</v>
      </c>
      <c r="WOH34" s="59" t="s">
        <v>95</v>
      </c>
      <c r="WOI34" s="59" t="s">
        <v>95</v>
      </c>
      <c r="WOJ34" s="59" t="s">
        <v>95</v>
      </c>
      <c r="WOK34" s="59" t="s">
        <v>95</v>
      </c>
      <c r="WOL34" s="59" t="s">
        <v>95</v>
      </c>
      <c r="WOM34" s="59" t="s">
        <v>95</v>
      </c>
      <c r="WON34" s="59" t="s">
        <v>95</v>
      </c>
      <c r="WOO34" s="59" t="s">
        <v>95</v>
      </c>
      <c r="WOP34" s="59" t="s">
        <v>95</v>
      </c>
      <c r="WOQ34" s="59" t="s">
        <v>95</v>
      </c>
      <c r="WOR34" s="59" t="s">
        <v>95</v>
      </c>
      <c r="WOS34" s="59" t="s">
        <v>95</v>
      </c>
      <c r="WOT34" s="59" t="s">
        <v>95</v>
      </c>
      <c r="WOU34" s="59" t="s">
        <v>95</v>
      </c>
      <c r="WOV34" s="59" t="s">
        <v>95</v>
      </c>
      <c r="WOW34" s="59" t="s">
        <v>95</v>
      </c>
      <c r="WOX34" s="59" t="s">
        <v>95</v>
      </c>
      <c r="WOY34" s="59" t="s">
        <v>95</v>
      </c>
      <c r="WOZ34" s="59" t="s">
        <v>95</v>
      </c>
      <c r="WPA34" s="59" t="s">
        <v>95</v>
      </c>
      <c r="WPB34" s="59" t="s">
        <v>95</v>
      </c>
      <c r="WPC34" s="59" t="s">
        <v>95</v>
      </c>
      <c r="WPD34" s="59" t="s">
        <v>95</v>
      </c>
      <c r="WPE34" s="59" t="s">
        <v>95</v>
      </c>
      <c r="WPF34" s="59" t="s">
        <v>95</v>
      </c>
      <c r="WPG34" s="59" t="s">
        <v>95</v>
      </c>
      <c r="WPH34" s="59" t="s">
        <v>95</v>
      </c>
      <c r="WPI34" s="59" t="s">
        <v>95</v>
      </c>
      <c r="WPJ34" s="59" t="s">
        <v>95</v>
      </c>
      <c r="WPK34" s="59" t="s">
        <v>95</v>
      </c>
      <c r="WPL34" s="59" t="s">
        <v>95</v>
      </c>
      <c r="WPM34" s="59" t="s">
        <v>95</v>
      </c>
      <c r="WPN34" s="59" t="s">
        <v>95</v>
      </c>
      <c r="WPO34" s="59" t="s">
        <v>95</v>
      </c>
      <c r="WPP34" s="59" t="s">
        <v>95</v>
      </c>
      <c r="WPQ34" s="59" t="s">
        <v>95</v>
      </c>
      <c r="WPR34" s="59" t="s">
        <v>95</v>
      </c>
      <c r="WPS34" s="59" t="s">
        <v>95</v>
      </c>
      <c r="WPT34" s="59" t="s">
        <v>95</v>
      </c>
      <c r="WPU34" s="59" t="s">
        <v>95</v>
      </c>
      <c r="WPV34" s="59" t="s">
        <v>95</v>
      </c>
      <c r="WPW34" s="59" t="s">
        <v>95</v>
      </c>
      <c r="WPX34" s="59" t="s">
        <v>95</v>
      </c>
      <c r="WPY34" s="59" t="s">
        <v>95</v>
      </c>
      <c r="WPZ34" s="59" t="s">
        <v>95</v>
      </c>
      <c r="WQA34" s="59" t="s">
        <v>95</v>
      </c>
      <c r="WQB34" s="59" t="s">
        <v>95</v>
      </c>
      <c r="WQC34" s="59" t="s">
        <v>95</v>
      </c>
      <c r="WQD34" s="59" t="s">
        <v>95</v>
      </c>
      <c r="WQE34" s="59" t="s">
        <v>95</v>
      </c>
      <c r="WQF34" s="59" t="s">
        <v>95</v>
      </c>
      <c r="WQG34" s="59" t="s">
        <v>95</v>
      </c>
      <c r="WQH34" s="59" t="s">
        <v>95</v>
      </c>
      <c r="WQI34" s="59" t="s">
        <v>95</v>
      </c>
      <c r="WQJ34" s="59" t="s">
        <v>95</v>
      </c>
      <c r="WQK34" s="59" t="s">
        <v>95</v>
      </c>
      <c r="WQL34" s="59" t="s">
        <v>95</v>
      </c>
      <c r="WQM34" s="59" t="s">
        <v>95</v>
      </c>
      <c r="WQN34" s="59" t="s">
        <v>95</v>
      </c>
      <c r="WQO34" s="59" t="s">
        <v>95</v>
      </c>
      <c r="WQP34" s="59" t="s">
        <v>95</v>
      </c>
      <c r="WQQ34" s="59" t="s">
        <v>95</v>
      </c>
      <c r="WQR34" s="59" t="s">
        <v>95</v>
      </c>
      <c r="WQS34" s="59" t="s">
        <v>95</v>
      </c>
      <c r="WQT34" s="59" t="s">
        <v>95</v>
      </c>
      <c r="WQU34" s="59" t="s">
        <v>95</v>
      </c>
      <c r="WQV34" s="59" t="s">
        <v>95</v>
      </c>
      <c r="WQW34" s="59" t="s">
        <v>95</v>
      </c>
      <c r="WQX34" s="59" t="s">
        <v>95</v>
      </c>
      <c r="WQY34" s="59" t="s">
        <v>95</v>
      </c>
      <c r="WQZ34" s="59" t="s">
        <v>95</v>
      </c>
      <c r="WRA34" s="59" t="s">
        <v>95</v>
      </c>
      <c r="WRB34" s="59" t="s">
        <v>95</v>
      </c>
      <c r="WRC34" s="59" t="s">
        <v>95</v>
      </c>
      <c r="WRD34" s="59" t="s">
        <v>95</v>
      </c>
      <c r="WRE34" s="59" t="s">
        <v>95</v>
      </c>
      <c r="WRF34" s="59" t="s">
        <v>95</v>
      </c>
      <c r="WRG34" s="59" t="s">
        <v>95</v>
      </c>
      <c r="WRH34" s="59" t="s">
        <v>95</v>
      </c>
      <c r="WRI34" s="59" t="s">
        <v>95</v>
      </c>
      <c r="WRJ34" s="59" t="s">
        <v>95</v>
      </c>
      <c r="WRK34" s="59" t="s">
        <v>95</v>
      </c>
      <c r="WRL34" s="59" t="s">
        <v>95</v>
      </c>
      <c r="WRM34" s="59" t="s">
        <v>95</v>
      </c>
      <c r="WRN34" s="59" t="s">
        <v>95</v>
      </c>
      <c r="WRO34" s="59" t="s">
        <v>95</v>
      </c>
      <c r="WRP34" s="59" t="s">
        <v>95</v>
      </c>
      <c r="WRQ34" s="59" t="s">
        <v>95</v>
      </c>
      <c r="WRR34" s="59" t="s">
        <v>95</v>
      </c>
      <c r="WRS34" s="59" t="s">
        <v>95</v>
      </c>
      <c r="WRT34" s="59" t="s">
        <v>95</v>
      </c>
      <c r="WRU34" s="59" t="s">
        <v>95</v>
      </c>
      <c r="WRV34" s="59" t="s">
        <v>95</v>
      </c>
      <c r="WRW34" s="59" t="s">
        <v>95</v>
      </c>
      <c r="WRX34" s="59" t="s">
        <v>95</v>
      </c>
      <c r="WRY34" s="59" t="s">
        <v>95</v>
      </c>
      <c r="WRZ34" s="59" t="s">
        <v>95</v>
      </c>
      <c r="WSA34" s="59" t="s">
        <v>95</v>
      </c>
      <c r="WSB34" s="59" t="s">
        <v>95</v>
      </c>
      <c r="WSC34" s="59" t="s">
        <v>95</v>
      </c>
      <c r="WSD34" s="59" t="s">
        <v>95</v>
      </c>
      <c r="WSE34" s="59" t="s">
        <v>95</v>
      </c>
      <c r="WSF34" s="59" t="s">
        <v>95</v>
      </c>
      <c r="WSG34" s="59" t="s">
        <v>95</v>
      </c>
      <c r="WSH34" s="59" t="s">
        <v>95</v>
      </c>
      <c r="WSI34" s="59" t="s">
        <v>95</v>
      </c>
      <c r="WSJ34" s="59" t="s">
        <v>95</v>
      </c>
      <c r="WSK34" s="59" t="s">
        <v>95</v>
      </c>
      <c r="WSL34" s="59" t="s">
        <v>95</v>
      </c>
      <c r="WSM34" s="59" t="s">
        <v>95</v>
      </c>
      <c r="WSN34" s="59" t="s">
        <v>95</v>
      </c>
      <c r="WSO34" s="59" t="s">
        <v>95</v>
      </c>
      <c r="WSP34" s="59" t="s">
        <v>95</v>
      </c>
      <c r="WSQ34" s="59" t="s">
        <v>95</v>
      </c>
      <c r="WSR34" s="59" t="s">
        <v>95</v>
      </c>
      <c r="WSS34" s="59" t="s">
        <v>95</v>
      </c>
      <c r="WST34" s="59" t="s">
        <v>95</v>
      </c>
      <c r="WSU34" s="59" t="s">
        <v>95</v>
      </c>
      <c r="WSV34" s="59" t="s">
        <v>95</v>
      </c>
      <c r="WSW34" s="59" t="s">
        <v>95</v>
      </c>
      <c r="WSX34" s="59" t="s">
        <v>95</v>
      </c>
      <c r="WSY34" s="59" t="s">
        <v>95</v>
      </c>
      <c r="WSZ34" s="59" t="s">
        <v>95</v>
      </c>
      <c r="WTA34" s="59" t="s">
        <v>95</v>
      </c>
      <c r="WTB34" s="59" t="s">
        <v>95</v>
      </c>
      <c r="WTC34" s="59" t="s">
        <v>95</v>
      </c>
      <c r="WTD34" s="59" t="s">
        <v>95</v>
      </c>
      <c r="WTE34" s="59" t="s">
        <v>95</v>
      </c>
      <c r="WTF34" s="59" t="s">
        <v>95</v>
      </c>
      <c r="WTG34" s="59" t="s">
        <v>95</v>
      </c>
      <c r="WTH34" s="59" t="s">
        <v>95</v>
      </c>
      <c r="WTI34" s="59" t="s">
        <v>95</v>
      </c>
      <c r="WTJ34" s="59" t="s">
        <v>95</v>
      </c>
      <c r="WTK34" s="59" t="s">
        <v>95</v>
      </c>
      <c r="WTL34" s="59" t="s">
        <v>95</v>
      </c>
      <c r="WTM34" s="59" t="s">
        <v>95</v>
      </c>
      <c r="WTN34" s="59" t="s">
        <v>95</v>
      </c>
      <c r="WTO34" s="59" t="s">
        <v>95</v>
      </c>
      <c r="WTP34" s="59" t="s">
        <v>95</v>
      </c>
      <c r="WTQ34" s="59" t="s">
        <v>95</v>
      </c>
      <c r="WTR34" s="59" t="s">
        <v>95</v>
      </c>
      <c r="WTS34" s="59" t="s">
        <v>95</v>
      </c>
      <c r="WTT34" s="59" t="s">
        <v>95</v>
      </c>
      <c r="WTU34" s="59" t="s">
        <v>95</v>
      </c>
      <c r="WTV34" s="59" t="s">
        <v>95</v>
      </c>
      <c r="WTW34" s="59" t="s">
        <v>95</v>
      </c>
      <c r="WTX34" s="59" t="s">
        <v>95</v>
      </c>
      <c r="WTY34" s="59" t="s">
        <v>95</v>
      </c>
      <c r="WTZ34" s="59" t="s">
        <v>95</v>
      </c>
      <c r="WUA34" s="59" t="s">
        <v>95</v>
      </c>
      <c r="WUB34" s="59" t="s">
        <v>95</v>
      </c>
      <c r="WUC34" s="59" t="s">
        <v>95</v>
      </c>
      <c r="WUD34" s="59" t="s">
        <v>95</v>
      </c>
      <c r="WUE34" s="59" t="s">
        <v>95</v>
      </c>
      <c r="WUF34" s="59" t="s">
        <v>95</v>
      </c>
      <c r="WUG34" s="59" t="s">
        <v>95</v>
      </c>
      <c r="WUH34" s="59" t="s">
        <v>95</v>
      </c>
      <c r="WUI34" s="59" t="s">
        <v>95</v>
      </c>
      <c r="WUJ34" s="59" t="s">
        <v>95</v>
      </c>
      <c r="WUK34" s="59" t="s">
        <v>95</v>
      </c>
      <c r="WUL34" s="59" t="s">
        <v>95</v>
      </c>
      <c r="WUM34" s="59" t="s">
        <v>95</v>
      </c>
      <c r="WUN34" s="59" t="s">
        <v>95</v>
      </c>
      <c r="WUO34" s="59" t="s">
        <v>95</v>
      </c>
      <c r="WUP34" s="59" t="s">
        <v>95</v>
      </c>
      <c r="WUQ34" s="59" t="s">
        <v>95</v>
      </c>
      <c r="WUR34" s="59" t="s">
        <v>95</v>
      </c>
      <c r="WUS34" s="59" t="s">
        <v>95</v>
      </c>
      <c r="WUT34" s="59" t="s">
        <v>95</v>
      </c>
      <c r="WUU34" s="59" t="s">
        <v>95</v>
      </c>
      <c r="WUV34" s="59" t="s">
        <v>95</v>
      </c>
      <c r="WUW34" s="59" t="s">
        <v>95</v>
      </c>
      <c r="WUX34" s="59" t="s">
        <v>95</v>
      </c>
      <c r="WUY34" s="59" t="s">
        <v>95</v>
      </c>
      <c r="WUZ34" s="59" t="s">
        <v>95</v>
      </c>
      <c r="WVA34" s="59" t="s">
        <v>95</v>
      </c>
      <c r="WVB34" s="59" t="s">
        <v>95</v>
      </c>
      <c r="WVC34" s="59" t="s">
        <v>95</v>
      </c>
      <c r="WVD34" s="59" t="s">
        <v>95</v>
      </c>
      <c r="WVE34" s="59" t="s">
        <v>95</v>
      </c>
      <c r="WVF34" s="59" t="s">
        <v>95</v>
      </c>
      <c r="WVG34" s="59" t="s">
        <v>95</v>
      </c>
      <c r="WVH34" s="59" t="s">
        <v>95</v>
      </c>
      <c r="WVI34" s="59" t="s">
        <v>95</v>
      </c>
      <c r="WVJ34" s="59" t="s">
        <v>95</v>
      </c>
      <c r="WVK34" s="59" t="s">
        <v>95</v>
      </c>
      <c r="WVL34" s="59" t="s">
        <v>95</v>
      </c>
      <c r="WVM34" s="59" t="s">
        <v>95</v>
      </c>
      <c r="WVN34" s="59" t="s">
        <v>95</v>
      </c>
      <c r="WVO34" s="59" t="s">
        <v>95</v>
      </c>
      <c r="WVP34" s="59" t="s">
        <v>95</v>
      </c>
      <c r="WVQ34" s="59" t="s">
        <v>95</v>
      </c>
      <c r="WVR34" s="59" t="s">
        <v>95</v>
      </c>
      <c r="WVS34" s="59" t="s">
        <v>95</v>
      </c>
      <c r="WVT34" s="59" t="s">
        <v>95</v>
      </c>
      <c r="WVU34" s="59" t="s">
        <v>95</v>
      </c>
      <c r="WVV34" s="59" t="s">
        <v>95</v>
      </c>
      <c r="WVW34" s="59" t="s">
        <v>95</v>
      </c>
      <c r="WVX34" s="59" t="s">
        <v>95</v>
      </c>
      <c r="WVY34" s="59" t="s">
        <v>95</v>
      </c>
      <c r="WVZ34" s="59" t="s">
        <v>95</v>
      </c>
      <c r="WWA34" s="59" t="s">
        <v>95</v>
      </c>
      <c r="WWB34" s="59" t="s">
        <v>95</v>
      </c>
      <c r="WWC34" s="59" t="s">
        <v>95</v>
      </c>
      <c r="WWD34" s="59" t="s">
        <v>95</v>
      </c>
      <c r="WWE34" s="59" t="s">
        <v>95</v>
      </c>
      <c r="WWF34" s="59" t="s">
        <v>95</v>
      </c>
      <c r="WWG34" s="59" t="s">
        <v>95</v>
      </c>
      <c r="WWH34" s="59" t="s">
        <v>95</v>
      </c>
      <c r="WWI34" s="59" t="s">
        <v>95</v>
      </c>
      <c r="WWJ34" s="59" t="s">
        <v>95</v>
      </c>
      <c r="WWK34" s="59" t="s">
        <v>95</v>
      </c>
      <c r="WWL34" s="59" t="s">
        <v>95</v>
      </c>
      <c r="WWM34" s="59" t="s">
        <v>95</v>
      </c>
      <c r="WWN34" s="59" t="s">
        <v>95</v>
      </c>
      <c r="WWO34" s="59" t="s">
        <v>95</v>
      </c>
      <c r="WWP34" s="59" t="s">
        <v>95</v>
      </c>
      <c r="WWQ34" s="59" t="s">
        <v>95</v>
      </c>
      <c r="WWR34" s="59" t="s">
        <v>95</v>
      </c>
      <c r="WWS34" s="59" t="s">
        <v>95</v>
      </c>
      <c r="WWT34" s="59" t="s">
        <v>95</v>
      </c>
      <c r="WWU34" s="59" t="s">
        <v>95</v>
      </c>
      <c r="WWV34" s="59" t="s">
        <v>95</v>
      </c>
      <c r="WWW34" s="59" t="s">
        <v>95</v>
      </c>
      <c r="WWX34" s="59" t="s">
        <v>95</v>
      </c>
      <c r="WWY34" s="59" t="s">
        <v>95</v>
      </c>
      <c r="WWZ34" s="59" t="s">
        <v>95</v>
      </c>
      <c r="WXA34" s="59" t="s">
        <v>95</v>
      </c>
      <c r="WXB34" s="59" t="s">
        <v>95</v>
      </c>
      <c r="WXC34" s="59" t="s">
        <v>95</v>
      </c>
      <c r="WXD34" s="59" t="s">
        <v>95</v>
      </c>
      <c r="WXE34" s="59" t="s">
        <v>95</v>
      </c>
      <c r="WXF34" s="59" t="s">
        <v>95</v>
      </c>
      <c r="WXG34" s="59" t="s">
        <v>95</v>
      </c>
      <c r="WXH34" s="59" t="s">
        <v>95</v>
      </c>
      <c r="WXI34" s="59" t="s">
        <v>95</v>
      </c>
      <c r="WXJ34" s="59" t="s">
        <v>95</v>
      </c>
      <c r="WXK34" s="59" t="s">
        <v>95</v>
      </c>
      <c r="WXL34" s="59" t="s">
        <v>95</v>
      </c>
      <c r="WXM34" s="59" t="s">
        <v>95</v>
      </c>
      <c r="WXN34" s="59" t="s">
        <v>95</v>
      </c>
      <c r="WXO34" s="59" t="s">
        <v>95</v>
      </c>
      <c r="WXP34" s="59" t="s">
        <v>95</v>
      </c>
      <c r="WXQ34" s="59" t="s">
        <v>95</v>
      </c>
      <c r="WXR34" s="59" t="s">
        <v>95</v>
      </c>
      <c r="WXS34" s="59" t="s">
        <v>95</v>
      </c>
      <c r="WXT34" s="59" t="s">
        <v>95</v>
      </c>
      <c r="WXU34" s="59" t="s">
        <v>95</v>
      </c>
      <c r="WXV34" s="59" t="s">
        <v>95</v>
      </c>
      <c r="WXW34" s="59" t="s">
        <v>95</v>
      </c>
      <c r="WXX34" s="59" t="s">
        <v>95</v>
      </c>
      <c r="WXY34" s="59" t="s">
        <v>95</v>
      </c>
      <c r="WXZ34" s="59" t="s">
        <v>95</v>
      </c>
      <c r="WYA34" s="59" t="s">
        <v>95</v>
      </c>
      <c r="WYB34" s="59" t="s">
        <v>95</v>
      </c>
      <c r="WYC34" s="59" t="s">
        <v>95</v>
      </c>
      <c r="WYD34" s="59" t="s">
        <v>95</v>
      </c>
      <c r="WYE34" s="59" t="s">
        <v>95</v>
      </c>
      <c r="WYF34" s="59" t="s">
        <v>95</v>
      </c>
      <c r="WYG34" s="59" t="s">
        <v>95</v>
      </c>
      <c r="WYH34" s="59" t="s">
        <v>95</v>
      </c>
      <c r="WYI34" s="59" t="s">
        <v>95</v>
      </c>
      <c r="WYJ34" s="59" t="s">
        <v>95</v>
      </c>
      <c r="WYK34" s="59" t="s">
        <v>95</v>
      </c>
      <c r="WYL34" s="59" t="s">
        <v>95</v>
      </c>
      <c r="WYM34" s="59" t="s">
        <v>95</v>
      </c>
      <c r="WYN34" s="59" t="s">
        <v>95</v>
      </c>
      <c r="WYO34" s="59" t="s">
        <v>95</v>
      </c>
      <c r="WYP34" s="59" t="s">
        <v>95</v>
      </c>
      <c r="WYQ34" s="59" t="s">
        <v>95</v>
      </c>
      <c r="WYR34" s="59" t="s">
        <v>95</v>
      </c>
      <c r="WYS34" s="59" t="s">
        <v>95</v>
      </c>
      <c r="WYT34" s="59" t="s">
        <v>95</v>
      </c>
      <c r="WYU34" s="59" t="s">
        <v>95</v>
      </c>
      <c r="WYV34" s="59" t="s">
        <v>95</v>
      </c>
      <c r="WYW34" s="59" t="s">
        <v>95</v>
      </c>
      <c r="WYX34" s="59" t="s">
        <v>95</v>
      </c>
      <c r="WYY34" s="59" t="s">
        <v>95</v>
      </c>
      <c r="WYZ34" s="59" t="s">
        <v>95</v>
      </c>
      <c r="WZA34" s="59" t="s">
        <v>95</v>
      </c>
      <c r="WZB34" s="59" t="s">
        <v>95</v>
      </c>
      <c r="WZC34" s="59" t="s">
        <v>95</v>
      </c>
      <c r="WZD34" s="59" t="s">
        <v>95</v>
      </c>
      <c r="WZE34" s="59" t="s">
        <v>95</v>
      </c>
      <c r="WZF34" s="59" t="s">
        <v>95</v>
      </c>
      <c r="WZG34" s="59" t="s">
        <v>95</v>
      </c>
      <c r="WZH34" s="59" t="s">
        <v>95</v>
      </c>
      <c r="WZI34" s="59" t="s">
        <v>95</v>
      </c>
      <c r="WZJ34" s="59" t="s">
        <v>95</v>
      </c>
      <c r="WZK34" s="59" t="s">
        <v>95</v>
      </c>
      <c r="WZL34" s="59" t="s">
        <v>95</v>
      </c>
      <c r="WZM34" s="59" t="s">
        <v>95</v>
      </c>
      <c r="WZN34" s="59" t="s">
        <v>95</v>
      </c>
      <c r="WZO34" s="59" t="s">
        <v>95</v>
      </c>
      <c r="WZP34" s="59" t="s">
        <v>95</v>
      </c>
      <c r="WZQ34" s="59" t="s">
        <v>95</v>
      </c>
      <c r="WZR34" s="59" t="s">
        <v>95</v>
      </c>
      <c r="WZS34" s="59" t="s">
        <v>95</v>
      </c>
      <c r="WZT34" s="59" t="s">
        <v>95</v>
      </c>
      <c r="WZU34" s="59" t="s">
        <v>95</v>
      </c>
      <c r="WZV34" s="59" t="s">
        <v>95</v>
      </c>
      <c r="WZW34" s="59" t="s">
        <v>95</v>
      </c>
      <c r="WZX34" s="59" t="s">
        <v>95</v>
      </c>
      <c r="WZY34" s="59" t="s">
        <v>95</v>
      </c>
      <c r="WZZ34" s="59" t="s">
        <v>95</v>
      </c>
      <c r="XAA34" s="59" t="s">
        <v>95</v>
      </c>
      <c r="XAB34" s="59" t="s">
        <v>95</v>
      </c>
      <c r="XAC34" s="59" t="s">
        <v>95</v>
      </c>
      <c r="XAD34" s="59" t="s">
        <v>95</v>
      </c>
      <c r="XAE34" s="59" t="s">
        <v>95</v>
      </c>
      <c r="XAF34" s="59" t="s">
        <v>95</v>
      </c>
      <c r="XAG34" s="59" t="s">
        <v>95</v>
      </c>
      <c r="XAH34" s="59" t="s">
        <v>95</v>
      </c>
      <c r="XAI34" s="59" t="s">
        <v>95</v>
      </c>
      <c r="XAJ34" s="59" t="s">
        <v>95</v>
      </c>
      <c r="XAK34" s="59" t="s">
        <v>95</v>
      </c>
      <c r="XAL34" s="59" t="s">
        <v>95</v>
      </c>
      <c r="XAM34" s="59" t="s">
        <v>95</v>
      </c>
      <c r="XAN34" s="59" t="s">
        <v>95</v>
      </c>
      <c r="XAO34" s="59" t="s">
        <v>95</v>
      </c>
      <c r="XAP34" s="59" t="s">
        <v>95</v>
      </c>
      <c r="XAQ34" s="59" t="s">
        <v>95</v>
      </c>
      <c r="XAR34" s="59" t="s">
        <v>95</v>
      </c>
      <c r="XAS34" s="59" t="s">
        <v>95</v>
      </c>
      <c r="XAT34" s="59" t="s">
        <v>95</v>
      </c>
      <c r="XAU34" s="59" t="s">
        <v>95</v>
      </c>
      <c r="XAV34" s="59" t="s">
        <v>95</v>
      </c>
      <c r="XAW34" s="59" t="s">
        <v>95</v>
      </c>
      <c r="XAX34" s="59" t="s">
        <v>95</v>
      </c>
      <c r="XAY34" s="59" t="s">
        <v>95</v>
      </c>
      <c r="XAZ34" s="59" t="s">
        <v>95</v>
      </c>
      <c r="XBA34" s="59" t="s">
        <v>95</v>
      </c>
      <c r="XBB34" s="59" t="s">
        <v>95</v>
      </c>
      <c r="XBC34" s="59" t="s">
        <v>95</v>
      </c>
      <c r="XBD34" s="59" t="s">
        <v>95</v>
      </c>
      <c r="XBE34" s="59" t="s">
        <v>95</v>
      </c>
      <c r="XBF34" s="59" t="s">
        <v>95</v>
      </c>
      <c r="XBG34" s="59" t="s">
        <v>95</v>
      </c>
      <c r="XBH34" s="59" t="s">
        <v>95</v>
      </c>
      <c r="XBI34" s="59" t="s">
        <v>95</v>
      </c>
      <c r="XBJ34" s="59" t="s">
        <v>95</v>
      </c>
      <c r="XBK34" s="59" t="s">
        <v>95</v>
      </c>
      <c r="XBL34" s="59" t="s">
        <v>95</v>
      </c>
      <c r="XBM34" s="59" t="s">
        <v>95</v>
      </c>
      <c r="XBN34" s="59" t="s">
        <v>95</v>
      </c>
      <c r="XBO34" s="59" t="s">
        <v>95</v>
      </c>
      <c r="XBP34" s="59" t="s">
        <v>95</v>
      </c>
      <c r="XBQ34" s="59" t="s">
        <v>95</v>
      </c>
      <c r="XBR34" s="59" t="s">
        <v>95</v>
      </c>
      <c r="XBS34" s="59" t="s">
        <v>95</v>
      </c>
      <c r="XBT34" s="59" t="s">
        <v>95</v>
      </c>
      <c r="XBU34" s="59" t="s">
        <v>95</v>
      </c>
      <c r="XBV34" s="59" t="s">
        <v>95</v>
      </c>
      <c r="XBW34" s="59" t="s">
        <v>95</v>
      </c>
      <c r="XBX34" s="59" t="s">
        <v>95</v>
      </c>
      <c r="XBY34" s="59" t="s">
        <v>95</v>
      </c>
      <c r="XBZ34" s="59" t="s">
        <v>95</v>
      </c>
      <c r="XCA34" s="59" t="s">
        <v>95</v>
      </c>
      <c r="XCB34" s="59" t="s">
        <v>95</v>
      </c>
      <c r="XCC34" s="59" t="s">
        <v>95</v>
      </c>
      <c r="XCD34" s="59" t="s">
        <v>95</v>
      </c>
      <c r="XCE34" s="59" t="s">
        <v>95</v>
      </c>
      <c r="XCF34" s="59" t="s">
        <v>95</v>
      </c>
      <c r="XCG34" s="59" t="s">
        <v>95</v>
      </c>
      <c r="XCH34" s="59" t="s">
        <v>95</v>
      </c>
      <c r="XCI34" s="59" t="s">
        <v>95</v>
      </c>
      <c r="XCJ34" s="59" t="s">
        <v>95</v>
      </c>
      <c r="XCK34" s="59" t="s">
        <v>95</v>
      </c>
      <c r="XCL34" s="59" t="s">
        <v>95</v>
      </c>
      <c r="XCM34" s="59" t="s">
        <v>95</v>
      </c>
      <c r="XCN34" s="59" t="s">
        <v>95</v>
      </c>
      <c r="XCO34" s="59" t="s">
        <v>95</v>
      </c>
      <c r="XCP34" s="59" t="s">
        <v>95</v>
      </c>
      <c r="XCQ34" s="59" t="s">
        <v>95</v>
      </c>
      <c r="XCR34" s="59" t="s">
        <v>95</v>
      </c>
      <c r="XCS34" s="59" t="s">
        <v>95</v>
      </c>
      <c r="XCT34" s="59" t="s">
        <v>95</v>
      </c>
      <c r="XCU34" s="59" t="s">
        <v>95</v>
      </c>
      <c r="XCV34" s="59" t="s">
        <v>95</v>
      </c>
      <c r="XCW34" s="59" t="s">
        <v>95</v>
      </c>
      <c r="XCX34" s="59" t="s">
        <v>95</v>
      </c>
      <c r="XCY34" s="59" t="s">
        <v>95</v>
      </c>
      <c r="XCZ34" s="59" t="s">
        <v>95</v>
      </c>
      <c r="XDA34" s="59" t="s">
        <v>95</v>
      </c>
      <c r="XDB34" s="59" t="s">
        <v>95</v>
      </c>
      <c r="XDC34" s="59" t="s">
        <v>95</v>
      </c>
      <c r="XDD34" s="59" t="s">
        <v>95</v>
      </c>
      <c r="XDE34" s="59" t="s">
        <v>95</v>
      </c>
      <c r="XDF34" s="59" t="s">
        <v>95</v>
      </c>
      <c r="XDG34" s="59" t="s">
        <v>95</v>
      </c>
      <c r="XDH34" s="59" t="s">
        <v>95</v>
      </c>
      <c r="XDI34" s="59" t="s">
        <v>95</v>
      </c>
      <c r="XDJ34" s="59" t="s">
        <v>95</v>
      </c>
      <c r="XDK34" s="59" t="s">
        <v>95</v>
      </c>
      <c r="XDL34" s="59" t="s">
        <v>95</v>
      </c>
      <c r="XDM34" s="59" t="s">
        <v>95</v>
      </c>
      <c r="XDN34" s="59" t="s">
        <v>95</v>
      </c>
      <c r="XDO34" s="59" t="s">
        <v>95</v>
      </c>
      <c r="XDP34" s="59" t="s">
        <v>95</v>
      </c>
      <c r="XDQ34" s="59" t="s">
        <v>95</v>
      </c>
      <c r="XDR34" s="59" t="s">
        <v>95</v>
      </c>
      <c r="XDS34" s="59" t="s">
        <v>95</v>
      </c>
      <c r="XDT34" s="59" t="s">
        <v>95</v>
      </c>
      <c r="XDU34" s="59" t="s">
        <v>95</v>
      </c>
      <c r="XDV34" s="59" t="s">
        <v>95</v>
      </c>
      <c r="XDW34" s="59" t="s">
        <v>95</v>
      </c>
      <c r="XDX34" s="59" t="s">
        <v>95</v>
      </c>
      <c r="XDY34" s="59" t="s">
        <v>95</v>
      </c>
      <c r="XDZ34" s="59" t="s">
        <v>95</v>
      </c>
      <c r="XEA34" s="59" t="s">
        <v>95</v>
      </c>
      <c r="XEB34" s="59" t="s">
        <v>95</v>
      </c>
      <c r="XEC34" s="59" t="s">
        <v>95</v>
      </c>
      <c r="XED34" s="59" t="s">
        <v>95</v>
      </c>
      <c r="XEE34" s="59" t="s">
        <v>95</v>
      </c>
      <c r="XEF34" s="59" t="s">
        <v>95</v>
      </c>
      <c r="XEG34" s="59" t="s">
        <v>95</v>
      </c>
      <c r="XEH34" s="59" t="s">
        <v>95</v>
      </c>
      <c r="XEI34" s="59" t="s">
        <v>95</v>
      </c>
      <c r="XEJ34" s="59" t="s">
        <v>95</v>
      </c>
      <c r="XEK34" s="59" t="s">
        <v>95</v>
      </c>
      <c r="XEL34" s="59" t="s">
        <v>95</v>
      </c>
      <c r="XEM34" s="59" t="s">
        <v>95</v>
      </c>
      <c r="XEN34" s="59" t="s">
        <v>95</v>
      </c>
      <c r="XEO34" s="59" t="s">
        <v>95</v>
      </c>
      <c r="XEP34" s="59" t="s">
        <v>95</v>
      </c>
      <c r="XEQ34" s="59" t="s">
        <v>95</v>
      </c>
      <c r="XER34" s="59" t="s">
        <v>95</v>
      </c>
      <c r="XES34" s="59" t="s">
        <v>95</v>
      </c>
      <c r="XET34" s="59" t="s">
        <v>95</v>
      </c>
      <c r="XEU34" s="59" t="s">
        <v>95</v>
      </c>
      <c r="XEV34" s="59" t="s">
        <v>95</v>
      </c>
      <c r="XEW34" s="59" t="s">
        <v>95</v>
      </c>
      <c r="XEX34" s="59" t="s">
        <v>95</v>
      </c>
      <c r="XEY34" s="59" t="s">
        <v>95</v>
      </c>
      <c r="XEZ34" s="59" t="s">
        <v>95</v>
      </c>
      <c r="XFA34" s="59" t="s">
        <v>95</v>
      </c>
      <c r="XFB34" s="59" t="s">
        <v>95</v>
      </c>
      <c r="XFC34" s="59" t="s">
        <v>95</v>
      </c>
      <c r="XFD34" s="59" t="s">
        <v>95</v>
      </c>
    </row>
    <row r="35" spans="1:16384" x14ac:dyDescent="0.3">
      <c r="A35" s="43" t="s">
        <v>129</v>
      </c>
      <c r="B35" s="53" t="s">
        <v>170</v>
      </c>
      <c r="C35" s="63"/>
      <c r="D35" s="64" t="s">
        <v>132</v>
      </c>
      <c r="E35" s="53" t="s">
        <v>162</v>
      </c>
      <c r="F35" s="53"/>
      <c r="G35" s="40"/>
      <c r="H35" s="53" t="s">
        <v>158</v>
      </c>
      <c r="I35" s="53" t="s">
        <v>203</v>
      </c>
      <c r="J35" s="71" t="s">
        <v>191</v>
      </c>
      <c r="K35" s="72" t="s">
        <v>192</v>
      </c>
      <c r="L35" s="73">
        <v>45867</v>
      </c>
      <c r="M35" s="53"/>
    </row>
    <row r="36" spans="1:16384" x14ac:dyDescent="0.3">
      <c r="A36" s="43" t="s">
        <v>129</v>
      </c>
      <c r="B36" s="53" t="s">
        <v>171</v>
      </c>
      <c r="C36" s="63"/>
      <c r="D36" s="64" t="s">
        <v>132</v>
      </c>
      <c r="E36" s="53" t="s">
        <v>163</v>
      </c>
      <c r="F36" s="53"/>
      <c r="G36" s="41">
        <v>45843</v>
      </c>
      <c r="H36" s="53" t="s">
        <v>161</v>
      </c>
      <c r="I36" s="53" t="s">
        <v>204</v>
      </c>
      <c r="J36" s="71" t="s">
        <v>191</v>
      </c>
      <c r="K36" s="72" t="s">
        <v>192</v>
      </c>
      <c r="L36" s="73">
        <v>45867</v>
      </c>
      <c r="M36" s="53"/>
    </row>
    <row r="37" spans="1:16384" x14ac:dyDescent="0.3">
      <c r="A37" s="43" t="s">
        <v>129</v>
      </c>
      <c r="B37" s="53" t="s">
        <v>172</v>
      </c>
      <c r="C37" s="63"/>
      <c r="D37" s="64" t="s">
        <v>132</v>
      </c>
      <c r="E37" s="53" t="s">
        <v>164</v>
      </c>
      <c r="F37" s="53"/>
      <c r="G37" s="41">
        <v>45748</v>
      </c>
      <c r="H37" s="53" t="s">
        <v>161</v>
      </c>
      <c r="I37" s="53" t="s">
        <v>204</v>
      </c>
      <c r="J37" s="71" t="s">
        <v>191</v>
      </c>
      <c r="K37" s="72" t="s">
        <v>192</v>
      </c>
      <c r="L37" s="73">
        <v>45867</v>
      </c>
      <c r="M37" s="53"/>
    </row>
    <row r="38" spans="1:16384" x14ac:dyDescent="0.3">
      <c r="A38" s="43" t="s">
        <v>129</v>
      </c>
      <c r="B38" s="53" t="s">
        <v>173</v>
      </c>
      <c r="C38" s="63"/>
      <c r="D38" s="64" t="s">
        <v>132</v>
      </c>
      <c r="E38" s="53" t="s">
        <v>165</v>
      </c>
      <c r="F38" s="53"/>
      <c r="G38" s="41">
        <v>45778</v>
      </c>
      <c r="H38" s="53" t="s">
        <v>161</v>
      </c>
      <c r="I38" s="53" t="s">
        <v>204</v>
      </c>
      <c r="J38" s="71" t="s">
        <v>191</v>
      </c>
      <c r="K38" s="72" t="s">
        <v>192</v>
      </c>
      <c r="L38" s="73">
        <v>45867</v>
      </c>
      <c r="M38" s="53"/>
    </row>
    <row r="39" spans="1:16384" x14ac:dyDescent="0.3">
      <c r="A39" s="43" t="s">
        <v>129</v>
      </c>
      <c r="B39" s="53" t="s">
        <v>174</v>
      </c>
      <c r="C39" s="63"/>
      <c r="D39" s="64" t="s">
        <v>132</v>
      </c>
      <c r="E39" s="53" t="s">
        <v>179</v>
      </c>
      <c r="F39" s="53"/>
      <c r="G39" s="40" t="s">
        <v>180</v>
      </c>
      <c r="H39" s="53" t="s">
        <v>158</v>
      </c>
      <c r="I39" s="53" t="s">
        <v>203</v>
      </c>
      <c r="J39" s="71" t="s">
        <v>191</v>
      </c>
      <c r="K39" s="72" t="s">
        <v>192</v>
      </c>
      <c r="L39" s="73">
        <v>45867</v>
      </c>
      <c r="M39" s="53"/>
    </row>
    <row r="40" spans="1:16384" x14ac:dyDescent="0.3">
      <c r="A40" s="43" t="s">
        <v>129</v>
      </c>
      <c r="B40" s="53" t="s">
        <v>175</v>
      </c>
      <c r="C40" s="63"/>
      <c r="D40" s="64" t="s">
        <v>132</v>
      </c>
      <c r="E40" s="53" t="s">
        <v>166</v>
      </c>
      <c r="F40" s="53"/>
      <c r="G40" s="42">
        <v>45748</v>
      </c>
      <c r="H40" s="53" t="s">
        <v>158</v>
      </c>
      <c r="I40" s="53" t="s">
        <v>203</v>
      </c>
      <c r="J40" s="71" t="s">
        <v>191</v>
      </c>
      <c r="K40" s="72" t="s">
        <v>192</v>
      </c>
      <c r="L40" s="73">
        <v>45867</v>
      </c>
      <c r="M40" s="53"/>
    </row>
    <row r="41" spans="1:16384" x14ac:dyDescent="0.3">
      <c r="A41" s="43" t="s">
        <v>129</v>
      </c>
      <c r="B41" s="53" t="s">
        <v>176</v>
      </c>
      <c r="C41" s="63"/>
      <c r="D41" s="64" t="s">
        <v>132</v>
      </c>
      <c r="E41" s="53" t="s">
        <v>167</v>
      </c>
      <c r="F41" s="53"/>
      <c r="G41" s="40" t="s">
        <v>47</v>
      </c>
      <c r="H41" s="53" t="s">
        <v>158</v>
      </c>
      <c r="I41" s="53" t="s">
        <v>203</v>
      </c>
      <c r="J41" s="71" t="s">
        <v>191</v>
      </c>
      <c r="K41" s="72" t="s">
        <v>192</v>
      </c>
      <c r="L41" s="73">
        <v>45867</v>
      </c>
      <c r="M41" s="53"/>
    </row>
    <row r="42" spans="1:16384" x14ac:dyDescent="0.3">
      <c r="A42" s="43" t="s">
        <v>129</v>
      </c>
      <c r="B42" s="53" t="s">
        <v>177</v>
      </c>
      <c r="C42" s="63"/>
      <c r="D42" s="64" t="s">
        <v>132</v>
      </c>
      <c r="E42" s="53" t="s">
        <v>168</v>
      </c>
      <c r="F42" s="53"/>
      <c r="G42" s="40">
        <v>50022</v>
      </c>
      <c r="H42" s="53" t="s">
        <v>158</v>
      </c>
      <c r="I42" s="53" t="s">
        <v>203</v>
      </c>
      <c r="J42" s="71" t="s">
        <v>191</v>
      </c>
      <c r="K42" s="72" t="s">
        <v>192</v>
      </c>
      <c r="L42" s="73">
        <v>45867</v>
      </c>
      <c r="M42" s="53"/>
    </row>
    <row r="43" spans="1:16384" x14ac:dyDescent="0.3">
      <c r="A43" s="43" t="s">
        <v>129</v>
      </c>
      <c r="B43" s="53" t="s">
        <v>178</v>
      </c>
      <c r="C43" s="63"/>
      <c r="D43" s="64" t="s">
        <v>132</v>
      </c>
      <c r="E43" s="53" t="s">
        <v>169</v>
      </c>
      <c r="F43" s="53"/>
      <c r="G43" s="40" t="s">
        <v>48</v>
      </c>
      <c r="H43" s="53" t="s">
        <v>158</v>
      </c>
      <c r="I43" s="53" t="s">
        <v>203</v>
      </c>
      <c r="J43" s="71" t="s">
        <v>191</v>
      </c>
      <c r="K43" s="72" t="s">
        <v>192</v>
      </c>
      <c r="L43" s="73">
        <v>45867</v>
      </c>
      <c r="M43" s="53"/>
    </row>
    <row r="44" spans="1:16384" s="59" customFormat="1" ht="12.75" x14ac:dyDescent="0.2">
      <c r="A44" s="90" t="s">
        <v>98</v>
      </c>
      <c r="B44" s="90"/>
      <c r="C44" s="90"/>
      <c r="D44" s="90"/>
      <c r="E44" s="90"/>
      <c r="F44" s="90"/>
      <c r="G44" s="90"/>
      <c r="H44" s="90"/>
      <c r="I44" s="90"/>
      <c r="J44" s="90"/>
      <c r="K44" s="90"/>
      <c r="L44" s="90"/>
      <c r="M44" s="90"/>
      <c r="N44" s="59" t="s">
        <v>95</v>
      </c>
      <c r="O44" s="59" t="s">
        <v>95</v>
      </c>
      <c r="P44" s="59" t="s">
        <v>95</v>
      </c>
      <c r="Q44" s="59" t="s">
        <v>95</v>
      </c>
      <c r="R44" s="59" t="s">
        <v>95</v>
      </c>
      <c r="S44" s="59" t="s">
        <v>95</v>
      </c>
      <c r="T44" s="59" t="s">
        <v>95</v>
      </c>
      <c r="U44" s="59" t="s">
        <v>95</v>
      </c>
      <c r="V44" s="59" t="s">
        <v>95</v>
      </c>
      <c r="W44" s="59" t="s">
        <v>95</v>
      </c>
      <c r="X44" s="59" t="s">
        <v>95</v>
      </c>
      <c r="Y44" s="59" t="s">
        <v>95</v>
      </c>
      <c r="Z44" s="59" t="s">
        <v>95</v>
      </c>
      <c r="AA44" s="59" t="s">
        <v>95</v>
      </c>
      <c r="AB44" s="59" t="s">
        <v>95</v>
      </c>
      <c r="AC44" s="59" t="s">
        <v>95</v>
      </c>
      <c r="AD44" s="59" t="s">
        <v>95</v>
      </c>
      <c r="AE44" s="59" t="s">
        <v>95</v>
      </c>
      <c r="AF44" s="59" t="s">
        <v>95</v>
      </c>
      <c r="AG44" s="59" t="s">
        <v>95</v>
      </c>
      <c r="AH44" s="59" t="s">
        <v>95</v>
      </c>
      <c r="AI44" s="59" t="s">
        <v>95</v>
      </c>
      <c r="AJ44" s="59" t="s">
        <v>95</v>
      </c>
      <c r="AK44" s="59" t="s">
        <v>95</v>
      </c>
      <c r="AL44" s="59" t="s">
        <v>95</v>
      </c>
      <c r="AM44" s="59" t="s">
        <v>95</v>
      </c>
      <c r="AN44" s="59" t="s">
        <v>95</v>
      </c>
      <c r="AO44" s="59" t="s">
        <v>95</v>
      </c>
      <c r="AP44" s="59" t="s">
        <v>95</v>
      </c>
      <c r="AQ44" s="59" t="s">
        <v>95</v>
      </c>
      <c r="AR44" s="59" t="s">
        <v>95</v>
      </c>
      <c r="AS44" s="59" t="s">
        <v>95</v>
      </c>
      <c r="AT44" s="59" t="s">
        <v>95</v>
      </c>
      <c r="AU44" s="59" t="s">
        <v>95</v>
      </c>
      <c r="AV44" s="59" t="s">
        <v>95</v>
      </c>
      <c r="AW44" s="59" t="s">
        <v>95</v>
      </c>
      <c r="AX44" s="59" t="s">
        <v>95</v>
      </c>
      <c r="AY44" s="59" t="s">
        <v>95</v>
      </c>
      <c r="AZ44" s="59" t="s">
        <v>95</v>
      </c>
      <c r="BA44" s="59" t="s">
        <v>95</v>
      </c>
      <c r="BB44" s="59" t="s">
        <v>95</v>
      </c>
      <c r="BC44" s="59" t="s">
        <v>95</v>
      </c>
      <c r="BD44" s="59" t="s">
        <v>95</v>
      </c>
      <c r="BE44" s="59" t="s">
        <v>95</v>
      </c>
      <c r="BF44" s="59" t="s">
        <v>95</v>
      </c>
      <c r="BG44" s="59" t="s">
        <v>95</v>
      </c>
      <c r="BH44" s="59" t="s">
        <v>95</v>
      </c>
      <c r="BI44" s="59" t="s">
        <v>95</v>
      </c>
      <c r="BJ44" s="59" t="s">
        <v>95</v>
      </c>
      <c r="BK44" s="59" t="s">
        <v>95</v>
      </c>
      <c r="BL44" s="59" t="s">
        <v>95</v>
      </c>
      <c r="BM44" s="59" t="s">
        <v>95</v>
      </c>
      <c r="BN44" s="59" t="s">
        <v>95</v>
      </c>
      <c r="BO44" s="59" t="s">
        <v>95</v>
      </c>
      <c r="BP44" s="59" t="s">
        <v>95</v>
      </c>
      <c r="BQ44" s="59" t="s">
        <v>95</v>
      </c>
      <c r="BR44" s="59" t="s">
        <v>95</v>
      </c>
      <c r="BS44" s="59" t="s">
        <v>95</v>
      </c>
      <c r="BT44" s="59" t="s">
        <v>95</v>
      </c>
      <c r="BU44" s="59" t="s">
        <v>95</v>
      </c>
      <c r="BV44" s="59" t="s">
        <v>95</v>
      </c>
      <c r="BW44" s="59" t="s">
        <v>95</v>
      </c>
      <c r="BX44" s="59" t="s">
        <v>95</v>
      </c>
      <c r="BY44" s="59" t="s">
        <v>95</v>
      </c>
      <c r="BZ44" s="59" t="s">
        <v>95</v>
      </c>
      <c r="CA44" s="59" t="s">
        <v>95</v>
      </c>
      <c r="CB44" s="59" t="s">
        <v>95</v>
      </c>
      <c r="CC44" s="59" t="s">
        <v>95</v>
      </c>
      <c r="CD44" s="59" t="s">
        <v>95</v>
      </c>
      <c r="CE44" s="59" t="s">
        <v>95</v>
      </c>
      <c r="CF44" s="59" t="s">
        <v>95</v>
      </c>
      <c r="CG44" s="59" t="s">
        <v>95</v>
      </c>
      <c r="CH44" s="59" t="s">
        <v>95</v>
      </c>
      <c r="CI44" s="59" t="s">
        <v>95</v>
      </c>
      <c r="CJ44" s="59" t="s">
        <v>95</v>
      </c>
      <c r="CK44" s="59" t="s">
        <v>95</v>
      </c>
      <c r="CL44" s="59" t="s">
        <v>95</v>
      </c>
      <c r="CM44" s="59" t="s">
        <v>95</v>
      </c>
      <c r="CN44" s="59" t="s">
        <v>95</v>
      </c>
      <c r="CO44" s="59" t="s">
        <v>95</v>
      </c>
      <c r="CP44" s="59" t="s">
        <v>95</v>
      </c>
      <c r="CQ44" s="59" t="s">
        <v>95</v>
      </c>
      <c r="CR44" s="59" t="s">
        <v>95</v>
      </c>
      <c r="CS44" s="59" t="s">
        <v>95</v>
      </c>
      <c r="CT44" s="59" t="s">
        <v>95</v>
      </c>
      <c r="CU44" s="59" t="s">
        <v>95</v>
      </c>
      <c r="CV44" s="59" t="s">
        <v>95</v>
      </c>
      <c r="CW44" s="59" t="s">
        <v>95</v>
      </c>
      <c r="CX44" s="59" t="s">
        <v>95</v>
      </c>
      <c r="CY44" s="59" t="s">
        <v>95</v>
      </c>
      <c r="CZ44" s="59" t="s">
        <v>95</v>
      </c>
      <c r="DA44" s="59" t="s">
        <v>95</v>
      </c>
      <c r="DB44" s="59" t="s">
        <v>95</v>
      </c>
      <c r="DC44" s="59" t="s">
        <v>95</v>
      </c>
      <c r="DD44" s="59" t="s">
        <v>95</v>
      </c>
      <c r="DE44" s="59" t="s">
        <v>95</v>
      </c>
      <c r="DF44" s="59" t="s">
        <v>95</v>
      </c>
      <c r="DG44" s="59" t="s">
        <v>95</v>
      </c>
      <c r="DH44" s="59" t="s">
        <v>95</v>
      </c>
      <c r="DI44" s="59" t="s">
        <v>95</v>
      </c>
      <c r="DJ44" s="59" t="s">
        <v>95</v>
      </c>
      <c r="DK44" s="59" t="s">
        <v>95</v>
      </c>
      <c r="DL44" s="59" t="s">
        <v>95</v>
      </c>
      <c r="DM44" s="59" t="s">
        <v>95</v>
      </c>
      <c r="DN44" s="59" t="s">
        <v>95</v>
      </c>
      <c r="DO44" s="59" t="s">
        <v>95</v>
      </c>
      <c r="DP44" s="59" t="s">
        <v>95</v>
      </c>
      <c r="DQ44" s="59" t="s">
        <v>95</v>
      </c>
      <c r="DR44" s="59" t="s">
        <v>95</v>
      </c>
      <c r="DS44" s="59" t="s">
        <v>95</v>
      </c>
      <c r="DT44" s="59" t="s">
        <v>95</v>
      </c>
      <c r="DU44" s="59" t="s">
        <v>95</v>
      </c>
      <c r="DV44" s="59" t="s">
        <v>95</v>
      </c>
      <c r="DW44" s="59" t="s">
        <v>95</v>
      </c>
      <c r="DX44" s="59" t="s">
        <v>95</v>
      </c>
      <c r="DY44" s="59" t="s">
        <v>95</v>
      </c>
      <c r="DZ44" s="59" t="s">
        <v>95</v>
      </c>
      <c r="EA44" s="59" t="s">
        <v>95</v>
      </c>
      <c r="EB44" s="59" t="s">
        <v>95</v>
      </c>
      <c r="EC44" s="59" t="s">
        <v>95</v>
      </c>
      <c r="ED44" s="59" t="s">
        <v>95</v>
      </c>
      <c r="EE44" s="59" t="s">
        <v>95</v>
      </c>
      <c r="EF44" s="59" t="s">
        <v>95</v>
      </c>
      <c r="EG44" s="59" t="s">
        <v>95</v>
      </c>
      <c r="EH44" s="59" t="s">
        <v>95</v>
      </c>
      <c r="EI44" s="59" t="s">
        <v>95</v>
      </c>
      <c r="EJ44" s="59" t="s">
        <v>95</v>
      </c>
      <c r="EK44" s="59" t="s">
        <v>95</v>
      </c>
      <c r="EL44" s="59" t="s">
        <v>95</v>
      </c>
      <c r="EM44" s="59" t="s">
        <v>95</v>
      </c>
      <c r="EN44" s="59" t="s">
        <v>95</v>
      </c>
      <c r="EO44" s="59" t="s">
        <v>95</v>
      </c>
      <c r="EP44" s="59" t="s">
        <v>95</v>
      </c>
      <c r="EQ44" s="59" t="s">
        <v>95</v>
      </c>
      <c r="ER44" s="59" t="s">
        <v>95</v>
      </c>
      <c r="ES44" s="59" t="s">
        <v>95</v>
      </c>
      <c r="ET44" s="59" t="s">
        <v>95</v>
      </c>
      <c r="EU44" s="59" t="s">
        <v>95</v>
      </c>
      <c r="EV44" s="59" t="s">
        <v>95</v>
      </c>
      <c r="EW44" s="59" t="s">
        <v>95</v>
      </c>
      <c r="EX44" s="59" t="s">
        <v>95</v>
      </c>
      <c r="EY44" s="59" t="s">
        <v>95</v>
      </c>
      <c r="EZ44" s="59" t="s">
        <v>95</v>
      </c>
      <c r="FA44" s="59" t="s">
        <v>95</v>
      </c>
      <c r="FB44" s="59" t="s">
        <v>95</v>
      </c>
      <c r="FC44" s="59" t="s">
        <v>95</v>
      </c>
      <c r="FD44" s="59" t="s">
        <v>95</v>
      </c>
      <c r="FE44" s="59" t="s">
        <v>95</v>
      </c>
      <c r="FF44" s="59" t="s">
        <v>95</v>
      </c>
      <c r="FG44" s="59" t="s">
        <v>95</v>
      </c>
      <c r="FH44" s="59" t="s">
        <v>95</v>
      </c>
      <c r="FI44" s="59" t="s">
        <v>95</v>
      </c>
      <c r="FJ44" s="59" t="s">
        <v>95</v>
      </c>
      <c r="FK44" s="59" t="s">
        <v>95</v>
      </c>
      <c r="FL44" s="59" t="s">
        <v>95</v>
      </c>
      <c r="FM44" s="59" t="s">
        <v>95</v>
      </c>
      <c r="FN44" s="59" t="s">
        <v>95</v>
      </c>
      <c r="FO44" s="59" t="s">
        <v>95</v>
      </c>
      <c r="FP44" s="59" t="s">
        <v>95</v>
      </c>
      <c r="FQ44" s="59" t="s">
        <v>95</v>
      </c>
      <c r="FR44" s="59" t="s">
        <v>95</v>
      </c>
      <c r="FS44" s="59" t="s">
        <v>95</v>
      </c>
      <c r="FT44" s="59" t="s">
        <v>95</v>
      </c>
      <c r="FU44" s="59" t="s">
        <v>95</v>
      </c>
      <c r="FV44" s="59" t="s">
        <v>95</v>
      </c>
      <c r="FW44" s="59" t="s">
        <v>95</v>
      </c>
      <c r="FX44" s="59" t="s">
        <v>95</v>
      </c>
      <c r="FY44" s="59" t="s">
        <v>95</v>
      </c>
      <c r="FZ44" s="59" t="s">
        <v>95</v>
      </c>
      <c r="GA44" s="59" t="s">
        <v>95</v>
      </c>
      <c r="GB44" s="59" t="s">
        <v>95</v>
      </c>
      <c r="GC44" s="59" t="s">
        <v>95</v>
      </c>
      <c r="GD44" s="59" t="s">
        <v>95</v>
      </c>
      <c r="GE44" s="59" t="s">
        <v>95</v>
      </c>
      <c r="GF44" s="59" t="s">
        <v>95</v>
      </c>
      <c r="GG44" s="59" t="s">
        <v>95</v>
      </c>
      <c r="GH44" s="59" t="s">
        <v>95</v>
      </c>
      <c r="GI44" s="59" t="s">
        <v>95</v>
      </c>
      <c r="GJ44" s="59" t="s">
        <v>95</v>
      </c>
      <c r="GK44" s="59" t="s">
        <v>95</v>
      </c>
      <c r="GL44" s="59" t="s">
        <v>95</v>
      </c>
      <c r="GM44" s="59" t="s">
        <v>95</v>
      </c>
      <c r="GN44" s="59" t="s">
        <v>95</v>
      </c>
      <c r="GO44" s="59" t="s">
        <v>95</v>
      </c>
      <c r="GP44" s="59" t="s">
        <v>95</v>
      </c>
      <c r="GQ44" s="59" t="s">
        <v>95</v>
      </c>
      <c r="GR44" s="59" t="s">
        <v>95</v>
      </c>
      <c r="GS44" s="59" t="s">
        <v>95</v>
      </c>
      <c r="GT44" s="59" t="s">
        <v>95</v>
      </c>
      <c r="GU44" s="59" t="s">
        <v>95</v>
      </c>
      <c r="GV44" s="59" t="s">
        <v>95</v>
      </c>
      <c r="GW44" s="59" t="s">
        <v>95</v>
      </c>
      <c r="GX44" s="59" t="s">
        <v>95</v>
      </c>
      <c r="GY44" s="59" t="s">
        <v>95</v>
      </c>
      <c r="GZ44" s="59" t="s">
        <v>95</v>
      </c>
      <c r="HA44" s="59" t="s">
        <v>95</v>
      </c>
      <c r="HB44" s="59" t="s">
        <v>95</v>
      </c>
      <c r="HC44" s="59" t="s">
        <v>95</v>
      </c>
      <c r="HD44" s="59" t="s">
        <v>95</v>
      </c>
      <c r="HE44" s="59" t="s">
        <v>95</v>
      </c>
      <c r="HF44" s="59" t="s">
        <v>95</v>
      </c>
      <c r="HG44" s="59" t="s">
        <v>95</v>
      </c>
      <c r="HH44" s="59" t="s">
        <v>95</v>
      </c>
      <c r="HI44" s="59" t="s">
        <v>95</v>
      </c>
      <c r="HJ44" s="59" t="s">
        <v>95</v>
      </c>
      <c r="HK44" s="59" t="s">
        <v>95</v>
      </c>
      <c r="HL44" s="59" t="s">
        <v>95</v>
      </c>
      <c r="HM44" s="59" t="s">
        <v>95</v>
      </c>
      <c r="HN44" s="59" t="s">
        <v>95</v>
      </c>
      <c r="HO44" s="59" t="s">
        <v>95</v>
      </c>
      <c r="HP44" s="59" t="s">
        <v>95</v>
      </c>
      <c r="HQ44" s="59" t="s">
        <v>95</v>
      </c>
      <c r="HR44" s="59" t="s">
        <v>95</v>
      </c>
      <c r="HS44" s="59" t="s">
        <v>95</v>
      </c>
      <c r="HT44" s="59" t="s">
        <v>95</v>
      </c>
      <c r="HU44" s="59" t="s">
        <v>95</v>
      </c>
      <c r="HV44" s="59" t="s">
        <v>95</v>
      </c>
      <c r="HW44" s="59" t="s">
        <v>95</v>
      </c>
      <c r="HX44" s="59" t="s">
        <v>95</v>
      </c>
      <c r="HY44" s="59" t="s">
        <v>95</v>
      </c>
      <c r="HZ44" s="59" t="s">
        <v>95</v>
      </c>
      <c r="IA44" s="59" t="s">
        <v>95</v>
      </c>
      <c r="IB44" s="59" t="s">
        <v>95</v>
      </c>
      <c r="IC44" s="59" t="s">
        <v>95</v>
      </c>
      <c r="ID44" s="59" t="s">
        <v>95</v>
      </c>
      <c r="IE44" s="59" t="s">
        <v>95</v>
      </c>
      <c r="IF44" s="59" t="s">
        <v>95</v>
      </c>
      <c r="IG44" s="59" t="s">
        <v>95</v>
      </c>
      <c r="IH44" s="59" t="s">
        <v>95</v>
      </c>
      <c r="II44" s="59" t="s">
        <v>95</v>
      </c>
      <c r="IJ44" s="59" t="s">
        <v>95</v>
      </c>
      <c r="IK44" s="59" t="s">
        <v>95</v>
      </c>
      <c r="IL44" s="59" t="s">
        <v>95</v>
      </c>
      <c r="IM44" s="59" t="s">
        <v>95</v>
      </c>
      <c r="IN44" s="59" t="s">
        <v>95</v>
      </c>
      <c r="IO44" s="59" t="s">
        <v>95</v>
      </c>
      <c r="IP44" s="59" t="s">
        <v>95</v>
      </c>
      <c r="IQ44" s="59" t="s">
        <v>95</v>
      </c>
      <c r="IR44" s="59" t="s">
        <v>95</v>
      </c>
      <c r="IS44" s="59" t="s">
        <v>95</v>
      </c>
      <c r="IT44" s="59" t="s">
        <v>95</v>
      </c>
      <c r="IU44" s="59" t="s">
        <v>95</v>
      </c>
      <c r="IV44" s="59" t="s">
        <v>95</v>
      </c>
      <c r="IW44" s="59" t="s">
        <v>95</v>
      </c>
      <c r="IX44" s="59" t="s">
        <v>95</v>
      </c>
      <c r="IY44" s="59" t="s">
        <v>95</v>
      </c>
      <c r="IZ44" s="59" t="s">
        <v>95</v>
      </c>
      <c r="JA44" s="59" t="s">
        <v>95</v>
      </c>
      <c r="JB44" s="59" t="s">
        <v>95</v>
      </c>
      <c r="JC44" s="59" t="s">
        <v>95</v>
      </c>
      <c r="JD44" s="59" t="s">
        <v>95</v>
      </c>
      <c r="JE44" s="59" t="s">
        <v>95</v>
      </c>
      <c r="JF44" s="59" t="s">
        <v>95</v>
      </c>
      <c r="JG44" s="59" t="s">
        <v>95</v>
      </c>
      <c r="JH44" s="59" t="s">
        <v>95</v>
      </c>
      <c r="JI44" s="59" t="s">
        <v>95</v>
      </c>
      <c r="JJ44" s="59" t="s">
        <v>95</v>
      </c>
      <c r="JK44" s="59" t="s">
        <v>95</v>
      </c>
      <c r="JL44" s="59" t="s">
        <v>95</v>
      </c>
      <c r="JM44" s="59" t="s">
        <v>95</v>
      </c>
      <c r="JN44" s="59" t="s">
        <v>95</v>
      </c>
      <c r="JO44" s="59" t="s">
        <v>95</v>
      </c>
      <c r="JP44" s="59" t="s">
        <v>95</v>
      </c>
      <c r="JQ44" s="59" t="s">
        <v>95</v>
      </c>
      <c r="JR44" s="59" t="s">
        <v>95</v>
      </c>
      <c r="JS44" s="59" t="s">
        <v>95</v>
      </c>
      <c r="JT44" s="59" t="s">
        <v>95</v>
      </c>
      <c r="JU44" s="59" t="s">
        <v>95</v>
      </c>
      <c r="JV44" s="59" t="s">
        <v>95</v>
      </c>
      <c r="JW44" s="59" t="s">
        <v>95</v>
      </c>
      <c r="JX44" s="59" t="s">
        <v>95</v>
      </c>
      <c r="JY44" s="59" t="s">
        <v>95</v>
      </c>
      <c r="JZ44" s="59" t="s">
        <v>95</v>
      </c>
      <c r="KA44" s="59" t="s">
        <v>95</v>
      </c>
      <c r="KB44" s="59" t="s">
        <v>95</v>
      </c>
      <c r="KC44" s="59" t="s">
        <v>95</v>
      </c>
      <c r="KD44" s="59" t="s">
        <v>95</v>
      </c>
      <c r="KE44" s="59" t="s">
        <v>95</v>
      </c>
      <c r="KF44" s="59" t="s">
        <v>95</v>
      </c>
      <c r="KG44" s="59" t="s">
        <v>95</v>
      </c>
      <c r="KH44" s="59" t="s">
        <v>95</v>
      </c>
      <c r="KI44" s="59" t="s">
        <v>95</v>
      </c>
      <c r="KJ44" s="59" t="s">
        <v>95</v>
      </c>
      <c r="KK44" s="59" t="s">
        <v>95</v>
      </c>
      <c r="KL44" s="59" t="s">
        <v>95</v>
      </c>
      <c r="KM44" s="59" t="s">
        <v>95</v>
      </c>
      <c r="KN44" s="59" t="s">
        <v>95</v>
      </c>
      <c r="KO44" s="59" t="s">
        <v>95</v>
      </c>
      <c r="KP44" s="59" t="s">
        <v>95</v>
      </c>
      <c r="KQ44" s="59" t="s">
        <v>95</v>
      </c>
      <c r="KR44" s="59" t="s">
        <v>95</v>
      </c>
      <c r="KS44" s="59" t="s">
        <v>95</v>
      </c>
      <c r="KT44" s="59" t="s">
        <v>95</v>
      </c>
      <c r="KU44" s="59" t="s">
        <v>95</v>
      </c>
      <c r="KV44" s="59" t="s">
        <v>95</v>
      </c>
      <c r="KW44" s="59" t="s">
        <v>95</v>
      </c>
      <c r="KX44" s="59" t="s">
        <v>95</v>
      </c>
      <c r="KY44" s="59" t="s">
        <v>95</v>
      </c>
      <c r="KZ44" s="59" t="s">
        <v>95</v>
      </c>
      <c r="LA44" s="59" t="s">
        <v>95</v>
      </c>
      <c r="LB44" s="59" t="s">
        <v>95</v>
      </c>
      <c r="LC44" s="59" t="s">
        <v>95</v>
      </c>
      <c r="LD44" s="59" t="s">
        <v>95</v>
      </c>
      <c r="LE44" s="59" t="s">
        <v>95</v>
      </c>
      <c r="LF44" s="59" t="s">
        <v>95</v>
      </c>
      <c r="LG44" s="59" t="s">
        <v>95</v>
      </c>
      <c r="LH44" s="59" t="s">
        <v>95</v>
      </c>
      <c r="LI44" s="59" t="s">
        <v>95</v>
      </c>
      <c r="LJ44" s="59" t="s">
        <v>95</v>
      </c>
      <c r="LK44" s="59" t="s">
        <v>95</v>
      </c>
      <c r="LL44" s="59" t="s">
        <v>95</v>
      </c>
      <c r="LM44" s="59" t="s">
        <v>95</v>
      </c>
      <c r="LN44" s="59" t="s">
        <v>95</v>
      </c>
      <c r="LO44" s="59" t="s">
        <v>95</v>
      </c>
      <c r="LP44" s="59" t="s">
        <v>95</v>
      </c>
      <c r="LQ44" s="59" t="s">
        <v>95</v>
      </c>
      <c r="LR44" s="59" t="s">
        <v>95</v>
      </c>
      <c r="LS44" s="59" t="s">
        <v>95</v>
      </c>
      <c r="LT44" s="59" t="s">
        <v>95</v>
      </c>
      <c r="LU44" s="59" t="s">
        <v>95</v>
      </c>
      <c r="LV44" s="59" t="s">
        <v>95</v>
      </c>
      <c r="LW44" s="59" t="s">
        <v>95</v>
      </c>
      <c r="LX44" s="59" t="s">
        <v>95</v>
      </c>
      <c r="LY44" s="59" t="s">
        <v>95</v>
      </c>
      <c r="LZ44" s="59" t="s">
        <v>95</v>
      </c>
      <c r="MA44" s="59" t="s">
        <v>95</v>
      </c>
      <c r="MB44" s="59" t="s">
        <v>95</v>
      </c>
      <c r="MC44" s="59" t="s">
        <v>95</v>
      </c>
      <c r="MD44" s="59" t="s">
        <v>95</v>
      </c>
      <c r="ME44" s="59" t="s">
        <v>95</v>
      </c>
      <c r="MF44" s="59" t="s">
        <v>95</v>
      </c>
      <c r="MG44" s="59" t="s">
        <v>95</v>
      </c>
      <c r="MH44" s="59" t="s">
        <v>95</v>
      </c>
      <c r="MI44" s="59" t="s">
        <v>95</v>
      </c>
      <c r="MJ44" s="59" t="s">
        <v>95</v>
      </c>
      <c r="MK44" s="59" t="s">
        <v>95</v>
      </c>
      <c r="ML44" s="59" t="s">
        <v>95</v>
      </c>
      <c r="MM44" s="59" t="s">
        <v>95</v>
      </c>
      <c r="MN44" s="59" t="s">
        <v>95</v>
      </c>
      <c r="MO44" s="59" t="s">
        <v>95</v>
      </c>
      <c r="MP44" s="59" t="s">
        <v>95</v>
      </c>
      <c r="MQ44" s="59" t="s">
        <v>95</v>
      </c>
      <c r="MR44" s="59" t="s">
        <v>95</v>
      </c>
      <c r="MS44" s="59" t="s">
        <v>95</v>
      </c>
      <c r="MT44" s="59" t="s">
        <v>95</v>
      </c>
      <c r="MU44" s="59" t="s">
        <v>95</v>
      </c>
      <c r="MV44" s="59" t="s">
        <v>95</v>
      </c>
      <c r="MW44" s="59" t="s">
        <v>95</v>
      </c>
      <c r="MX44" s="59" t="s">
        <v>95</v>
      </c>
      <c r="MY44" s="59" t="s">
        <v>95</v>
      </c>
      <c r="MZ44" s="59" t="s">
        <v>95</v>
      </c>
      <c r="NA44" s="59" t="s">
        <v>95</v>
      </c>
      <c r="NB44" s="59" t="s">
        <v>95</v>
      </c>
      <c r="NC44" s="59" t="s">
        <v>95</v>
      </c>
      <c r="ND44" s="59" t="s">
        <v>95</v>
      </c>
      <c r="NE44" s="59" t="s">
        <v>95</v>
      </c>
      <c r="NF44" s="59" t="s">
        <v>95</v>
      </c>
      <c r="NG44" s="59" t="s">
        <v>95</v>
      </c>
      <c r="NH44" s="59" t="s">
        <v>95</v>
      </c>
      <c r="NI44" s="59" t="s">
        <v>95</v>
      </c>
      <c r="NJ44" s="59" t="s">
        <v>95</v>
      </c>
      <c r="NK44" s="59" t="s">
        <v>95</v>
      </c>
      <c r="NL44" s="59" t="s">
        <v>95</v>
      </c>
      <c r="NM44" s="59" t="s">
        <v>95</v>
      </c>
      <c r="NN44" s="59" t="s">
        <v>95</v>
      </c>
      <c r="NO44" s="59" t="s">
        <v>95</v>
      </c>
      <c r="NP44" s="59" t="s">
        <v>95</v>
      </c>
      <c r="NQ44" s="59" t="s">
        <v>95</v>
      </c>
      <c r="NR44" s="59" t="s">
        <v>95</v>
      </c>
      <c r="NS44" s="59" t="s">
        <v>95</v>
      </c>
      <c r="NT44" s="59" t="s">
        <v>95</v>
      </c>
      <c r="NU44" s="59" t="s">
        <v>95</v>
      </c>
      <c r="NV44" s="59" t="s">
        <v>95</v>
      </c>
      <c r="NW44" s="59" t="s">
        <v>95</v>
      </c>
      <c r="NX44" s="59" t="s">
        <v>95</v>
      </c>
      <c r="NY44" s="59" t="s">
        <v>95</v>
      </c>
      <c r="NZ44" s="59" t="s">
        <v>95</v>
      </c>
      <c r="OA44" s="59" t="s">
        <v>95</v>
      </c>
      <c r="OB44" s="59" t="s">
        <v>95</v>
      </c>
      <c r="OC44" s="59" t="s">
        <v>95</v>
      </c>
      <c r="OD44" s="59" t="s">
        <v>95</v>
      </c>
      <c r="OE44" s="59" t="s">
        <v>95</v>
      </c>
      <c r="OF44" s="59" t="s">
        <v>95</v>
      </c>
      <c r="OG44" s="59" t="s">
        <v>95</v>
      </c>
      <c r="OH44" s="59" t="s">
        <v>95</v>
      </c>
      <c r="OI44" s="59" t="s">
        <v>95</v>
      </c>
      <c r="OJ44" s="59" t="s">
        <v>95</v>
      </c>
      <c r="OK44" s="59" t="s">
        <v>95</v>
      </c>
      <c r="OL44" s="59" t="s">
        <v>95</v>
      </c>
      <c r="OM44" s="59" t="s">
        <v>95</v>
      </c>
      <c r="ON44" s="59" t="s">
        <v>95</v>
      </c>
      <c r="OO44" s="59" t="s">
        <v>95</v>
      </c>
      <c r="OP44" s="59" t="s">
        <v>95</v>
      </c>
      <c r="OQ44" s="59" t="s">
        <v>95</v>
      </c>
      <c r="OR44" s="59" t="s">
        <v>95</v>
      </c>
      <c r="OS44" s="59" t="s">
        <v>95</v>
      </c>
      <c r="OT44" s="59" t="s">
        <v>95</v>
      </c>
      <c r="OU44" s="59" t="s">
        <v>95</v>
      </c>
      <c r="OV44" s="59" t="s">
        <v>95</v>
      </c>
      <c r="OW44" s="59" t="s">
        <v>95</v>
      </c>
      <c r="OX44" s="59" t="s">
        <v>95</v>
      </c>
      <c r="OY44" s="59" t="s">
        <v>95</v>
      </c>
      <c r="OZ44" s="59" t="s">
        <v>95</v>
      </c>
      <c r="PA44" s="59" t="s">
        <v>95</v>
      </c>
      <c r="PB44" s="59" t="s">
        <v>95</v>
      </c>
      <c r="PC44" s="59" t="s">
        <v>95</v>
      </c>
      <c r="PD44" s="59" t="s">
        <v>95</v>
      </c>
      <c r="PE44" s="59" t="s">
        <v>95</v>
      </c>
      <c r="PF44" s="59" t="s">
        <v>95</v>
      </c>
      <c r="PG44" s="59" t="s">
        <v>95</v>
      </c>
      <c r="PH44" s="59" t="s">
        <v>95</v>
      </c>
      <c r="PI44" s="59" t="s">
        <v>95</v>
      </c>
      <c r="PJ44" s="59" t="s">
        <v>95</v>
      </c>
      <c r="PK44" s="59" t="s">
        <v>95</v>
      </c>
      <c r="PL44" s="59" t="s">
        <v>95</v>
      </c>
      <c r="PM44" s="59" t="s">
        <v>95</v>
      </c>
      <c r="PN44" s="59" t="s">
        <v>95</v>
      </c>
      <c r="PO44" s="59" t="s">
        <v>95</v>
      </c>
      <c r="PP44" s="59" t="s">
        <v>95</v>
      </c>
      <c r="PQ44" s="59" t="s">
        <v>95</v>
      </c>
      <c r="PR44" s="59" t="s">
        <v>95</v>
      </c>
      <c r="PS44" s="59" t="s">
        <v>95</v>
      </c>
      <c r="PT44" s="59" t="s">
        <v>95</v>
      </c>
      <c r="PU44" s="59" t="s">
        <v>95</v>
      </c>
      <c r="PV44" s="59" t="s">
        <v>95</v>
      </c>
      <c r="PW44" s="59" t="s">
        <v>95</v>
      </c>
      <c r="PX44" s="59" t="s">
        <v>95</v>
      </c>
      <c r="PY44" s="59" t="s">
        <v>95</v>
      </c>
      <c r="PZ44" s="59" t="s">
        <v>95</v>
      </c>
      <c r="QA44" s="59" t="s">
        <v>95</v>
      </c>
      <c r="QB44" s="59" t="s">
        <v>95</v>
      </c>
      <c r="QC44" s="59" t="s">
        <v>95</v>
      </c>
      <c r="QD44" s="59" t="s">
        <v>95</v>
      </c>
      <c r="QE44" s="59" t="s">
        <v>95</v>
      </c>
      <c r="QF44" s="59" t="s">
        <v>95</v>
      </c>
      <c r="QG44" s="59" t="s">
        <v>95</v>
      </c>
      <c r="QH44" s="59" t="s">
        <v>95</v>
      </c>
      <c r="QI44" s="59" t="s">
        <v>95</v>
      </c>
      <c r="QJ44" s="59" t="s">
        <v>95</v>
      </c>
      <c r="QK44" s="59" t="s">
        <v>95</v>
      </c>
      <c r="QL44" s="59" t="s">
        <v>95</v>
      </c>
      <c r="QM44" s="59" t="s">
        <v>95</v>
      </c>
      <c r="QN44" s="59" t="s">
        <v>95</v>
      </c>
      <c r="QO44" s="59" t="s">
        <v>95</v>
      </c>
      <c r="QP44" s="59" t="s">
        <v>95</v>
      </c>
      <c r="QQ44" s="59" t="s">
        <v>95</v>
      </c>
      <c r="QR44" s="59" t="s">
        <v>95</v>
      </c>
      <c r="QS44" s="59" t="s">
        <v>95</v>
      </c>
      <c r="QT44" s="59" t="s">
        <v>95</v>
      </c>
      <c r="QU44" s="59" t="s">
        <v>95</v>
      </c>
      <c r="QV44" s="59" t="s">
        <v>95</v>
      </c>
      <c r="QW44" s="59" t="s">
        <v>95</v>
      </c>
      <c r="QX44" s="59" t="s">
        <v>95</v>
      </c>
      <c r="QY44" s="59" t="s">
        <v>95</v>
      </c>
      <c r="QZ44" s="59" t="s">
        <v>95</v>
      </c>
      <c r="RA44" s="59" t="s">
        <v>95</v>
      </c>
      <c r="RB44" s="59" t="s">
        <v>95</v>
      </c>
      <c r="RC44" s="59" t="s">
        <v>95</v>
      </c>
      <c r="RD44" s="59" t="s">
        <v>95</v>
      </c>
      <c r="RE44" s="59" t="s">
        <v>95</v>
      </c>
      <c r="RF44" s="59" t="s">
        <v>95</v>
      </c>
      <c r="RG44" s="59" t="s">
        <v>95</v>
      </c>
      <c r="RH44" s="59" t="s">
        <v>95</v>
      </c>
      <c r="RI44" s="59" t="s">
        <v>95</v>
      </c>
      <c r="RJ44" s="59" t="s">
        <v>95</v>
      </c>
      <c r="RK44" s="59" t="s">
        <v>95</v>
      </c>
      <c r="RL44" s="59" t="s">
        <v>95</v>
      </c>
      <c r="RM44" s="59" t="s">
        <v>95</v>
      </c>
      <c r="RN44" s="59" t="s">
        <v>95</v>
      </c>
      <c r="RO44" s="59" t="s">
        <v>95</v>
      </c>
      <c r="RP44" s="59" t="s">
        <v>95</v>
      </c>
      <c r="RQ44" s="59" t="s">
        <v>95</v>
      </c>
      <c r="RR44" s="59" t="s">
        <v>95</v>
      </c>
      <c r="RS44" s="59" t="s">
        <v>95</v>
      </c>
      <c r="RT44" s="59" t="s">
        <v>95</v>
      </c>
      <c r="RU44" s="59" t="s">
        <v>95</v>
      </c>
      <c r="RV44" s="59" t="s">
        <v>95</v>
      </c>
      <c r="RW44" s="59" t="s">
        <v>95</v>
      </c>
      <c r="RX44" s="59" t="s">
        <v>95</v>
      </c>
      <c r="RY44" s="59" t="s">
        <v>95</v>
      </c>
      <c r="RZ44" s="59" t="s">
        <v>95</v>
      </c>
      <c r="SA44" s="59" t="s">
        <v>95</v>
      </c>
      <c r="SB44" s="59" t="s">
        <v>95</v>
      </c>
      <c r="SC44" s="59" t="s">
        <v>95</v>
      </c>
      <c r="SD44" s="59" t="s">
        <v>95</v>
      </c>
      <c r="SE44" s="59" t="s">
        <v>95</v>
      </c>
      <c r="SF44" s="59" t="s">
        <v>95</v>
      </c>
      <c r="SG44" s="59" t="s">
        <v>95</v>
      </c>
      <c r="SH44" s="59" t="s">
        <v>95</v>
      </c>
      <c r="SI44" s="59" t="s">
        <v>95</v>
      </c>
      <c r="SJ44" s="59" t="s">
        <v>95</v>
      </c>
      <c r="SK44" s="59" t="s">
        <v>95</v>
      </c>
      <c r="SL44" s="59" t="s">
        <v>95</v>
      </c>
      <c r="SM44" s="59" t="s">
        <v>95</v>
      </c>
      <c r="SN44" s="59" t="s">
        <v>95</v>
      </c>
      <c r="SO44" s="59" t="s">
        <v>95</v>
      </c>
      <c r="SP44" s="59" t="s">
        <v>95</v>
      </c>
      <c r="SQ44" s="59" t="s">
        <v>95</v>
      </c>
      <c r="SR44" s="59" t="s">
        <v>95</v>
      </c>
      <c r="SS44" s="59" t="s">
        <v>95</v>
      </c>
      <c r="ST44" s="59" t="s">
        <v>95</v>
      </c>
      <c r="SU44" s="59" t="s">
        <v>95</v>
      </c>
      <c r="SV44" s="59" t="s">
        <v>95</v>
      </c>
      <c r="SW44" s="59" t="s">
        <v>95</v>
      </c>
      <c r="SX44" s="59" t="s">
        <v>95</v>
      </c>
      <c r="SY44" s="59" t="s">
        <v>95</v>
      </c>
      <c r="SZ44" s="59" t="s">
        <v>95</v>
      </c>
      <c r="TA44" s="59" t="s">
        <v>95</v>
      </c>
      <c r="TB44" s="59" t="s">
        <v>95</v>
      </c>
      <c r="TC44" s="59" t="s">
        <v>95</v>
      </c>
      <c r="TD44" s="59" t="s">
        <v>95</v>
      </c>
      <c r="TE44" s="59" t="s">
        <v>95</v>
      </c>
      <c r="TF44" s="59" t="s">
        <v>95</v>
      </c>
      <c r="TG44" s="59" t="s">
        <v>95</v>
      </c>
      <c r="TH44" s="59" t="s">
        <v>95</v>
      </c>
      <c r="TI44" s="59" t="s">
        <v>95</v>
      </c>
      <c r="TJ44" s="59" t="s">
        <v>95</v>
      </c>
      <c r="TK44" s="59" t="s">
        <v>95</v>
      </c>
      <c r="TL44" s="59" t="s">
        <v>95</v>
      </c>
      <c r="TM44" s="59" t="s">
        <v>95</v>
      </c>
      <c r="TN44" s="59" t="s">
        <v>95</v>
      </c>
      <c r="TO44" s="59" t="s">
        <v>95</v>
      </c>
      <c r="TP44" s="59" t="s">
        <v>95</v>
      </c>
      <c r="TQ44" s="59" t="s">
        <v>95</v>
      </c>
      <c r="TR44" s="59" t="s">
        <v>95</v>
      </c>
      <c r="TS44" s="59" t="s">
        <v>95</v>
      </c>
      <c r="TT44" s="59" t="s">
        <v>95</v>
      </c>
      <c r="TU44" s="59" t="s">
        <v>95</v>
      </c>
      <c r="TV44" s="59" t="s">
        <v>95</v>
      </c>
      <c r="TW44" s="59" t="s">
        <v>95</v>
      </c>
      <c r="TX44" s="59" t="s">
        <v>95</v>
      </c>
      <c r="TY44" s="59" t="s">
        <v>95</v>
      </c>
      <c r="TZ44" s="59" t="s">
        <v>95</v>
      </c>
      <c r="UA44" s="59" t="s">
        <v>95</v>
      </c>
      <c r="UB44" s="59" t="s">
        <v>95</v>
      </c>
      <c r="UC44" s="59" t="s">
        <v>95</v>
      </c>
      <c r="UD44" s="59" t="s">
        <v>95</v>
      </c>
      <c r="UE44" s="59" t="s">
        <v>95</v>
      </c>
      <c r="UF44" s="59" t="s">
        <v>95</v>
      </c>
      <c r="UG44" s="59" t="s">
        <v>95</v>
      </c>
      <c r="UH44" s="59" t="s">
        <v>95</v>
      </c>
      <c r="UI44" s="59" t="s">
        <v>95</v>
      </c>
      <c r="UJ44" s="59" t="s">
        <v>95</v>
      </c>
      <c r="UK44" s="59" t="s">
        <v>95</v>
      </c>
      <c r="UL44" s="59" t="s">
        <v>95</v>
      </c>
      <c r="UM44" s="59" t="s">
        <v>95</v>
      </c>
      <c r="UN44" s="59" t="s">
        <v>95</v>
      </c>
      <c r="UO44" s="59" t="s">
        <v>95</v>
      </c>
      <c r="UP44" s="59" t="s">
        <v>95</v>
      </c>
      <c r="UQ44" s="59" t="s">
        <v>95</v>
      </c>
      <c r="UR44" s="59" t="s">
        <v>95</v>
      </c>
      <c r="US44" s="59" t="s">
        <v>95</v>
      </c>
      <c r="UT44" s="59" t="s">
        <v>95</v>
      </c>
      <c r="UU44" s="59" t="s">
        <v>95</v>
      </c>
      <c r="UV44" s="59" t="s">
        <v>95</v>
      </c>
      <c r="UW44" s="59" t="s">
        <v>95</v>
      </c>
      <c r="UX44" s="59" t="s">
        <v>95</v>
      </c>
      <c r="UY44" s="59" t="s">
        <v>95</v>
      </c>
      <c r="UZ44" s="59" t="s">
        <v>95</v>
      </c>
      <c r="VA44" s="59" t="s">
        <v>95</v>
      </c>
      <c r="VB44" s="59" t="s">
        <v>95</v>
      </c>
      <c r="VC44" s="59" t="s">
        <v>95</v>
      </c>
      <c r="VD44" s="59" t="s">
        <v>95</v>
      </c>
      <c r="VE44" s="59" t="s">
        <v>95</v>
      </c>
      <c r="VF44" s="59" t="s">
        <v>95</v>
      </c>
      <c r="VG44" s="59" t="s">
        <v>95</v>
      </c>
      <c r="VH44" s="59" t="s">
        <v>95</v>
      </c>
      <c r="VI44" s="59" t="s">
        <v>95</v>
      </c>
      <c r="VJ44" s="59" t="s">
        <v>95</v>
      </c>
      <c r="VK44" s="59" t="s">
        <v>95</v>
      </c>
      <c r="VL44" s="59" t="s">
        <v>95</v>
      </c>
      <c r="VM44" s="59" t="s">
        <v>95</v>
      </c>
      <c r="VN44" s="59" t="s">
        <v>95</v>
      </c>
      <c r="VO44" s="59" t="s">
        <v>95</v>
      </c>
      <c r="VP44" s="59" t="s">
        <v>95</v>
      </c>
      <c r="VQ44" s="59" t="s">
        <v>95</v>
      </c>
      <c r="VR44" s="59" t="s">
        <v>95</v>
      </c>
      <c r="VS44" s="59" t="s">
        <v>95</v>
      </c>
      <c r="VT44" s="59" t="s">
        <v>95</v>
      </c>
      <c r="VU44" s="59" t="s">
        <v>95</v>
      </c>
      <c r="VV44" s="59" t="s">
        <v>95</v>
      </c>
      <c r="VW44" s="59" t="s">
        <v>95</v>
      </c>
      <c r="VX44" s="59" t="s">
        <v>95</v>
      </c>
      <c r="VY44" s="59" t="s">
        <v>95</v>
      </c>
      <c r="VZ44" s="59" t="s">
        <v>95</v>
      </c>
      <c r="WA44" s="59" t="s">
        <v>95</v>
      </c>
      <c r="WB44" s="59" t="s">
        <v>95</v>
      </c>
      <c r="WC44" s="59" t="s">
        <v>95</v>
      </c>
      <c r="WD44" s="59" t="s">
        <v>95</v>
      </c>
      <c r="WE44" s="59" t="s">
        <v>95</v>
      </c>
      <c r="WF44" s="59" t="s">
        <v>95</v>
      </c>
      <c r="WG44" s="59" t="s">
        <v>95</v>
      </c>
      <c r="WH44" s="59" t="s">
        <v>95</v>
      </c>
      <c r="WI44" s="59" t="s">
        <v>95</v>
      </c>
      <c r="WJ44" s="59" t="s">
        <v>95</v>
      </c>
      <c r="WK44" s="59" t="s">
        <v>95</v>
      </c>
      <c r="WL44" s="59" t="s">
        <v>95</v>
      </c>
      <c r="WM44" s="59" t="s">
        <v>95</v>
      </c>
      <c r="WN44" s="59" t="s">
        <v>95</v>
      </c>
      <c r="WO44" s="59" t="s">
        <v>95</v>
      </c>
      <c r="WP44" s="59" t="s">
        <v>95</v>
      </c>
      <c r="WQ44" s="59" t="s">
        <v>95</v>
      </c>
      <c r="WR44" s="59" t="s">
        <v>95</v>
      </c>
      <c r="WS44" s="59" t="s">
        <v>95</v>
      </c>
      <c r="WT44" s="59" t="s">
        <v>95</v>
      </c>
      <c r="WU44" s="59" t="s">
        <v>95</v>
      </c>
      <c r="WV44" s="59" t="s">
        <v>95</v>
      </c>
      <c r="WW44" s="59" t="s">
        <v>95</v>
      </c>
      <c r="WX44" s="59" t="s">
        <v>95</v>
      </c>
      <c r="WY44" s="59" t="s">
        <v>95</v>
      </c>
      <c r="WZ44" s="59" t="s">
        <v>95</v>
      </c>
      <c r="XA44" s="59" t="s">
        <v>95</v>
      </c>
      <c r="XB44" s="59" t="s">
        <v>95</v>
      </c>
      <c r="XC44" s="59" t="s">
        <v>95</v>
      </c>
      <c r="XD44" s="59" t="s">
        <v>95</v>
      </c>
      <c r="XE44" s="59" t="s">
        <v>95</v>
      </c>
      <c r="XF44" s="59" t="s">
        <v>95</v>
      </c>
      <c r="XG44" s="59" t="s">
        <v>95</v>
      </c>
      <c r="XH44" s="59" t="s">
        <v>95</v>
      </c>
      <c r="XI44" s="59" t="s">
        <v>95</v>
      </c>
      <c r="XJ44" s="59" t="s">
        <v>95</v>
      </c>
      <c r="XK44" s="59" t="s">
        <v>95</v>
      </c>
      <c r="XL44" s="59" t="s">
        <v>95</v>
      </c>
      <c r="XM44" s="59" t="s">
        <v>95</v>
      </c>
      <c r="XN44" s="59" t="s">
        <v>95</v>
      </c>
      <c r="XO44" s="59" t="s">
        <v>95</v>
      </c>
      <c r="XP44" s="59" t="s">
        <v>95</v>
      </c>
      <c r="XQ44" s="59" t="s">
        <v>95</v>
      </c>
      <c r="XR44" s="59" t="s">
        <v>95</v>
      </c>
      <c r="XS44" s="59" t="s">
        <v>95</v>
      </c>
      <c r="XT44" s="59" t="s">
        <v>95</v>
      </c>
      <c r="XU44" s="59" t="s">
        <v>95</v>
      </c>
      <c r="XV44" s="59" t="s">
        <v>95</v>
      </c>
      <c r="XW44" s="59" t="s">
        <v>95</v>
      </c>
      <c r="XX44" s="59" t="s">
        <v>95</v>
      </c>
      <c r="XY44" s="59" t="s">
        <v>95</v>
      </c>
      <c r="XZ44" s="59" t="s">
        <v>95</v>
      </c>
      <c r="YA44" s="59" t="s">
        <v>95</v>
      </c>
      <c r="YB44" s="59" t="s">
        <v>95</v>
      </c>
      <c r="YC44" s="59" t="s">
        <v>95</v>
      </c>
      <c r="YD44" s="59" t="s">
        <v>95</v>
      </c>
      <c r="YE44" s="59" t="s">
        <v>95</v>
      </c>
      <c r="YF44" s="59" t="s">
        <v>95</v>
      </c>
      <c r="YG44" s="59" t="s">
        <v>95</v>
      </c>
      <c r="YH44" s="59" t="s">
        <v>95</v>
      </c>
      <c r="YI44" s="59" t="s">
        <v>95</v>
      </c>
      <c r="YJ44" s="59" t="s">
        <v>95</v>
      </c>
      <c r="YK44" s="59" t="s">
        <v>95</v>
      </c>
      <c r="YL44" s="59" t="s">
        <v>95</v>
      </c>
      <c r="YM44" s="59" t="s">
        <v>95</v>
      </c>
      <c r="YN44" s="59" t="s">
        <v>95</v>
      </c>
      <c r="YO44" s="59" t="s">
        <v>95</v>
      </c>
      <c r="YP44" s="59" t="s">
        <v>95</v>
      </c>
      <c r="YQ44" s="59" t="s">
        <v>95</v>
      </c>
      <c r="YR44" s="59" t="s">
        <v>95</v>
      </c>
      <c r="YS44" s="59" t="s">
        <v>95</v>
      </c>
      <c r="YT44" s="59" t="s">
        <v>95</v>
      </c>
      <c r="YU44" s="59" t="s">
        <v>95</v>
      </c>
      <c r="YV44" s="59" t="s">
        <v>95</v>
      </c>
      <c r="YW44" s="59" t="s">
        <v>95</v>
      </c>
      <c r="YX44" s="59" t="s">
        <v>95</v>
      </c>
      <c r="YY44" s="59" t="s">
        <v>95</v>
      </c>
      <c r="YZ44" s="59" t="s">
        <v>95</v>
      </c>
      <c r="ZA44" s="59" t="s">
        <v>95</v>
      </c>
      <c r="ZB44" s="59" t="s">
        <v>95</v>
      </c>
      <c r="ZC44" s="59" t="s">
        <v>95</v>
      </c>
      <c r="ZD44" s="59" t="s">
        <v>95</v>
      </c>
      <c r="ZE44" s="59" t="s">
        <v>95</v>
      </c>
      <c r="ZF44" s="59" t="s">
        <v>95</v>
      </c>
      <c r="ZG44" s="59" t="s">
        <v>95</v>
      </c>
      <c r="ZH44" s="59" t="s">
        <v>95</v>
      </c>
      <c r="ZI44" s="59" t="s">
        <v>95</v>
      </c>
      <c r="ZJ44" s="59" t="s">
        <v>95</v>
      </c>
      <c r="ZK44" s="59" t="s">
        <v>95</v>
      </c>
      <c r="ZL44" s="59" t="s">
        <v>95</v>
      </c>
      <c r="ZM44" s="59" t="s">
        <v>95</v>
      </c>
      <c r="ZN44" s="59" t="s">
        <v>95</v>
      </c>
      <c r="ZO44" s="59" t="s">
        <v>95</v>
      </c>
      <c r="ZP44" s="59" t="s">
        <v>95</v>
      </c>
      <c r="ZQ44" s="59" t="s">
        <v>95</v>
      </c>
      <c r="ZR44" s="59" t="s">
        <v>95</v>
      </c>
      <c r="ZS44" s="59" t="s">
        <v>95</v>
      </c>
      <c r="ZT44" s="59" t="s">
        <v>95</v>
      </c>
      <c r="ZU44" s="59" t="s">
        <v>95</v>
      </c>
      <c r="ZV44" s="59" t="s">
        <v>95</v>
      </c>
      <c r="ZW44" s="59" t="s">
        <v>95</v>
      </c>
      <c r="ZX44" s="59" t="s">
        <v>95</v>
      </c>
      <c r="ZY44" s="59" t="s">
        <v>95</v>
      </c>
      <c r="ZZ44" s="59" t="s">
        <v>95</v>
      </c>
      <c r="AAA44" s="59" t="s">
        <v>95</v>
      </c>
      <c r="AAB44" s="59" t="s">
        <v>95</v>
      </c>
      <c r="AAC44" s="59" t="s">
        <v>95</v>
      </c>
      <c r="AAD44" s="59" t="s">
        <v>95</v>
      </c>
      <c r="AAE44" s="59" t="s">
        <v>95</v>
      </c>
      <c r="AAF44" s="59" t="s">
        <v>95</v>
      </c>
      <c r="AAG44" s="59" t="s">
        <v>95</v>
      </c>
      <c r="AAH44" s="59" t="s">
        <v>95</v>
      </c>
      <c r="AAI44" s="59" t="s">
        <v>95</v>
      </c>
      <c r="AAJ44" s="59" t="s">
        <v>95</v>
      </c>
      <c r="AAK44" s="59" t="s">
        <v>95</v>
      </c>
      <c r="AAL44" s="59" t="s">
        <v>95</v>
      </c>
      <c r="AAM44" s="59" t="s">
        <v>95</v>
      </c>
      <c r="AAN44" s="59" t="s">
        <v>95</v>
      </c>
      <c r="AAO44" s="59" t="s">
        <v>95</v>
      </c>
      <c r="AAP44" s="59" t="s">
        <v>95</v>
      </c>
      <c r="AAQ44" s="59" t="s">
        <v>95</v>
      </c>
      <c r="AAR44" s="59" t="s">
        <v>95</v>
      </c>
      <c r="AAS44" s="59" t="s">
        <v>95</v>
      </c>
      <c r="AAT44" s="59" t="s">
        <v>95</v>
      </c>
      <c r="AAU44" s="59" t="s">
        <v>95</v>
      </c>
      <c r="AAV44" s="59" t="s">
        <v>95</v>
      </c>
      <c r="AAW44" s="59" t="s">
        <v>95</v>
      </c>
      <c r="AAX44" s="59" t="s">
        <v>95</v>
      </c>
      <c r="AAY44" s="59" t="s">
        <v>95</v>
      </c>
      <c r="AAZ44" s="59" t="s">
        <v>95</v>
      </c>
      <c r="ABA44" s="59" t="s">
        <v>95</v>
      </c>
      <c r="ABB44" s="59" t="s">
        <v>95</v>
      </c>
      <c r="ABC44" s="59" t="s">
        <v>95</v>
      </c>
      <c r="ABD44" s="59" t="s">
        <v>95</v>
      </c>
      <c r="ABE44" s="59" t="s">
        <v>95</v>
      </c>
      <c r="ABF44" s="59" t="s">
        <v>95</v>
      </c>
      <c r="ABG44" s="59" t="s">
        <v>95</v>
      </c>
      <c r="ABH44" s="59" t="s">
        <v>95</v>
      </c>
      <c r="ABI44" s="59" t="s">
        <v>95</v>
      </c>
      <c r="ABJ44" s="59" t="s">
        <v>95</v>
      </c>
      <c r="ABK44" s="59" t="s">
        <v>95</v>
      </c>
      <c r="ABL44" s="59" t="s">
        <v>95</v>
      </c>
      <c r="ABM44" s="59" t="s">
        <v>95</v>
      </c>
      <c r="ABN44" s="59" t="s">
        <v>95</v>
      </c>
      <c r="ABO44" s="59" t="s">
        <v>95</v>
      </c>
      <c r="ABP44" s="59" t="s">
        <v>95</v>
      </c>
      <c r="ABQ44" s="59" t="s">
        <v>95</v>
      </c>
      <c r="ABR44" s="59" t="s">
        <v>95</v>
      </c>
      <c r="ABS44" s="59" t="s">
        <v>95</v>
      </c>
      <c r="ABT44" s="59" t="s">
        <v>95</v>
      </c>
      <c r="ABU44" s="59" t="s">
        <v>95</v>
      </c>
      <c r="ABV44" s="59" t="s">
        <v>95</v>
      </c>
      <c r="ABW44" s="59" t="s">
        <v>95</v>
      </c>
      <c r="ABX44" s="59" t="s">
        <v>95</v>
      </c>
      <c r="ABY44" s="59" t="s">
        <v>95</v>
      </c>
      <c r="ABZ44" s="59" t="s">
        <v>95</v>
      </c>
      <c r="ACA44" s="59" t="s">
        <v>95</v>
      </c>
      <c r="ACB44" s="59" t="s">
        <v>95</v>
      </c>
      <c r="ACC44" s="59" t="s">
        <v>95</v>
      </c>
      <c r="ACD44" s="59" t="s">
        <v>95</v>
      </c>
      <c r="ACE44" s="59" t="s">
        <v>95</v>
      </c>
      <c r="ACF44" s="59" t="s">
        <v>95</v>
      </c>
      <c r="ACG44" s="59" t="s">
        <v>95</v>
      </c>
      <c r="ACH44" s="59" t="s">
        <v>95</v>
      </c>
      <c r="ACI44" s="59" t="s">
        <v>95</v>
      </c>
      <c r="ACJ44" s="59" t="s">
        <v>95</v>
      </c>
      <c r="ACK44" s="59" t="s">
        <v>95</v>
      </c>
      <c r="ACL44" s="59" t="s">
        <v>95</v>
      </c>
      <c r="ACM44" s="59" t="s">
        <v>95</v>
      </c>
      <c r="ACN44" s="59" t="s">
        <v>95</v>
      </c>
      <c r="ACO44" s="59" t="s">
        <v>95</v>
      </c>
      <c r="ACP44" s="59" t="s">
        <v>95</v>
      </c>
      <c r="ACQ44" s="59" t="s">
        <v>95</v>
      </c>
      <c r="ACR44" s="59" t="s">
        <v>95</v>
      </c>
      <c r="ACS44" s="59" t="s">
        <v>95</v>
      </c>
      <c r="ACT44" s="59" t="s">
        <v>95</v>
      </c>
      <c r="ACU44" s="59" t="s">
        <v>95</v>
      </c>
      <c r="ACV44" s="59" t="s">
        <v>95</v>
      </c>
      <c r="ACW44" s="59" t="s">
        <v>95</v>
      </c>
      <c r="ACX44" s="59" t="s">
        <v>95</v>
      </c>
      <c r="ACY44" s="59" t="s">
        <v>95</v>
      </c>
      <c r="ACZ44" s="59" t="s">
        <v>95</v>
      </c>
      <c r="ADA44" s="59" t="s">
        <v>95</v>
      </c>
      <c r="ADB44" s="59" t="s">
        <v>95</v>
      </c>
      <c r="ADC44" s="59" t="s">
        <v>95</v>
      </c>
      <c r="ADD44" s="59" t="s">
        <v>95</v>
      </c>
      <c r="ADE44" s="59" t="s">
        <v>95</v>
      </c>
      <c r="ADF44" s="59" t="s">
        <v>95</v>
      </c>
      <c r="ADG44" s="59" t="s">
        <v>95</v>
      </c>
      <c r="ADH44" s="59" t="s">
        <v>95</v>
      </c>
      <c r="ADI44" s="59" t="s">
        <v>95</v>
      </c>
      <c r="ADJ44" s="59" t="s">
        <v>95</v>
      </c>
      <c r="ADK44" s="59" t="s">
        <v>95</v>
      </c>
      <c r="ADL44" s="59" t="s">
        <v>95</v>
      </c>
      <c r="ADM44" s="59" t="s">
        <v>95</v>
      </c>
      <c r="ADN44" s="59" t="s">
        <v>95</v>
      </c>
      <c r="ADO44" s="59" t="s">
        <v>95</v>
      </c>
      <c r="ADP44" s="59" t="s">
        <v>95</v>
      </c>
      <c r="ADQ44" s="59" t="s">
        <v>95</v>
      </c>
      <c r="ADR44" s="59" t="s">
        <v>95</v>
      </c>
      <c r="ADS44" s="59" t="s">
        <v>95</v>
      </c>
      <c r="ADT44" s="59" t="s">
        <v>95</v>
      </c>
      <c r="ADU44" s="59" t="s">
        <v>95</v>
      </c>
      <c r="ADV44" s="59" t="s">
        <v>95</v>
      </c>
      <c r="ADW44" s="59" t="s">
        <v>95</v>
      </c>
      <c r="ADX44" s="59" t="s">
        <v>95</v>
      </c>
      <c r="ADY44" s="59" t="s">
        <v>95</v>
      </c>
      <c r="ADZ44" s="59" t="s">
        <v>95</v>
      </c>
      <c r="AEA44" s="59" t="s">
        <v>95</v>
      </c>
      <c r="AEB44" s="59" t="s">
        <v>95</v>
      </c>
      <c r="AEC44" s="59" t="s">
        <v>95</v>
      </c>
      <c r="AED44" s="59" t="s">
        <v>95</v>
      </c>
      <c r="AEE44" s="59" t="s">
        <v>95</v>
      </c>
      <c r="AEF44" s="59" t="s">
        <v>95</v>
      </c>
      <c r="AEG44" s="59" t="s">
        <v>95</v>
      </c>
      <c r="AEH44" s="59" t="s">
        <v>95</v>
      </c>
      <c r="AEI44" s="59" t="s">
        <v>95</v>
      </c>
      <c r="AEJ44" s="59" t="s">
        <v>95</v>
      </c>
      <c r="AEK44" s="59" t="s">
        <v>95</v>
      </c>
      <c r="AEL44" s="59" t="s">
        <v>95</v>
      </c>
      <c r="AEM44" s="59" t="s">
        <v>95</v>
      </c>
      <c r="AEN44" s="59" t="s">
        <v>95</v>
      </c>
      <c r="AEO44" s="59" t="s">
        <v>95</v>
      </c>
      <c r="AEP44" s="59" t="s">
        <v>95</v>
      </c>
      <c r="AEQ44" s="59" t="s">
        <v>95</v>
      </c>
      <c r="AER44" s="59" t="s">
        <v>95</v>
      </c>
      <c r="AES44" s="59" t="s">
        <v>95</v>
      </c>
      <c r="AET44" s="59" t="s">
        <v>95</v>
      </c>
      <c r="AEU44" s="59" t="s">
        <v>95</v>
      </c>
      <c r="AEV44" s="59" t="s">
        <v>95</v>
      </c>
      <c r="AEW44" s="59" t="s">
        <v>95</v>
      </c>
      <c r="AEX44" s="59" t="s">
        <v>95</v>
      </c>
      <c r="AEY44" s="59" t="s">
        <v>95</v>
      </c>
      <c r="AEZ44" s="59" t="s">
        <v>95</v>
      </c>
      <c r="AFA44" s="59" t="s">
        <v>95</v>
      </c>
      <c r="AFB44" s="59" t="s">
        <v>95</v>
      </c>
      <c r="AFC44" s="59" t="s">
        <v>95</v>
      </c>
      <c r="AFD44" s="59" t="s">
        <v>95</v>
      </c>
      <c r="AFE44" s="59" t="s">
        <v>95</v>
      </c>
      <c r="AFF44" s="59" t="s">
        <v>95</v>
      </c>
      <c r="AFG44" s="59" t="s">
        <v>95</v>
      </c>
      <c r="AFH44" s="59" t="s">
        <v>95</v>
      </c>
      <c r="AFI44" s="59" t="s">
        <v>95</v>
      </c>
      <c r="AFJ44" s="59" t="s">
        <v>95</v>
      </c>
      <c r="AFK44" s="59" t="s">
        <v>95</v>
      </c>
      <c r="AFL44" s="59" t="s">
        <v>95</v>
      </c>
      <c r="AFM44" s="59" t="s">
        <v>95</v>
      </c>
      <c r="AFN44" s="59" t="s">
        <v>95</v>
      </c>
      <c r="AFO44" s="59" t="s">
        <v>95</v>
      </c>
      <c r="AFP44" s="59" t="s">
        <v>95</v>
      </c>
      <c r="AFQ44" s="59" t="s">
        <v>95</v>
      </c>
      <c r="AFR44" s="59" t="s">
        <v>95</v>
      </c>
      <c r="AFS44" s="59" t="s">
        <v>95</v>
      </c>
      <c r="AFT44" s="59" t="s">
        <v>95</v>
      </c>
      <c r="AFU44" s="59" t="s">
        <v>95</v>
      </c>
      <c r="AFV44" s="59" t="s">
        <v>95</v>
      </c>
      <c r="AFW44" s="59" t="s">
        <v>95</v>
      </c>
      <c r="AFX44" s="59" t="s">
        <v>95</v>
      </c>
      <c r="AFY44" s="59" t="s">
        <v>95</v>
      </c>
      <c r="AFZ44" s="59" t="s">
        <v>95</v>
      </c>
      <c r="AGA44" s="59" t="s">
        <v>95</v>
      </c>
      <c r="AGB44" s="59" t="s">
        <v>95</v>
      </c>
      <c r="AGC44" s="59" t="s">
        <v>95</v>
      </c>
      <c r="AGD44" s="59" t="s">
        <v>95</v>
      </c>
      <c r="AGE44" s="59" t="s">
        <v>95</v>
      </c>
      <c r="AGF44" s="59" t="s">
        <v>95</v>
      </c>
      <c r="AGG44" s="59" t="s">
        <v>95</v>
      </c>
      <c r="AGH44" s="59" t="s">
        <v>95</v>
      </c>
      <c r="AGI44" s="59" t="s">
        <v>95</v>
      </c>
      <c r="AGJ44" s="59" t="s">
        <v>95</v>
      </c>
      <c r="AGK44" s="59" t="s">
        <v>95</v>
      </c>
      <c r="AGL44" s="59" t="s">
        <v>95</v>
      </c>
      <c r="AGM44" s="59" t="s">
        <v>95</v>
      </c>
      <c r="AGN44" s="59" t="s">
        <v>95</v>
      </c>
      <c r="AGO44" s="59" t="s">
        <v>95</v>
      </c>
      <c r="AGP44" s="59" t="s">
        <v>95</v>
      </c>
      <c r="AGQ44" s="59" t="s">
        <v>95</v>
      </c>
      <c r="AGR44" s="59" t="s">
        <v>95</v>
      </c>
      <c r="AGS44" s="59" t="s">
        <v>95</v>
      </c>
      <c r="AGT44" s="59" t="s">
        <v>95</v>
      </c>
      <c r="AGU44" s="59" t="s">
        <v>95</v>
      </c>
      <c r="AGV44" s="59" t="s">
        <v>95</v>
      </c>
      <c r="AGW44" s="59" t="s">
        <v>95</v>
      </c>
      <c r="AGX44" s="59" t="s">
        <v>95</v>
      </c>
      <c r="AGY44" s="59" t="s">
        <v>95</v>
      </c>
      <c r="AGZ44" s="59" t="s">
        <v>95</v>
      </c>
      <c r="AHA44" s="59" t="s">
        <v>95</v>
      </c>
      <c r="AHB44" s="59" t="s">
        <v>95</v>
      </c>
      <c r="AHC44" s="59" t="s">
        <v>95</v>
      </c>
      <c r="AHD44" s="59" t="s">
        <v>95</v>
      </c>
      <c r="AHE44" s="59" t="s">
        <v>95</v>
      </c>
      <c r="AHF44" s="59" t="s">
        <v>95</v>
      </c>
      <c r="AHG44" s="59" t="s">
        <v>95</v>
      </c>
      <c r="AHH44" s="59" t="s">
        <v>95</v>
      </c>
      <c r="AHI44" s="59" t="s">
        <v>95</v>
      </c>
      <c r="AHJ44" s="59" t="s">
        <v>95</v>
      </c>
      <c r="AHK44" s="59" t="s">
        <v>95</v>
      </c>
      <c r="AHL44" s="59" t="s">
        <v>95</v>
      </c>
      <c r="AHM44" s="59" t="s">
        <v>95</v>
      </c>
      <c r="AHN44" s="59" t="s">
        <v>95</v>
      </c>
      <c r="AHO44" s="59" t="s">
        <v>95</v>
      </c>
      <c r="AHP44" s="59" t="s">
        <v>95</v>
      </c>
      <c r="AHQ44" s="59" t="s">
        <v>95</v>
      </c>
      <c r="AHR44" s="59" t="s">
        <v>95</v>
      </c>
      <c r="AHS44" s="59" t="s">
        <v>95</v>
      </c>
      <c r="AHT44" s="59" t="s">
        <v>95</v>
      </c>
      <c r="AHU44" s="59" t="s">
        <v>95</v>
      </c>
      <c r="AHV44" s="59" t="s">
        <v>95</v>
      </c>
      <c r="AHW44" s="59" t="s">
        <v>95</v>
      </c>
      <c r="AHX44" s="59" t="s">
        <v>95</v>
      </c>
      <c r="AHY44" s="59" t="s">
        <v>95</v>
      </c>
      <c r="AHZ44" s="59" t="s">
        <v>95</v>
      </c>
      <c r="AIA44" s="59" t="s">
        <v>95</v>
      </c>
      <c r="AIB44" s="59" t="s">
        <v>95</v>
      </c>
      <c r="AIC44" s="59" t="s">
        <v>95</v>
      </c>
      <c r="AID44" s="59" t="s">
        <v>95</v>
      </c>
      <c r="AIE44" s="59" t="s">
        <v>95</v>
      </c>
      <c r="AIF44" s="59" t="s">
        <v>95</v>
      </c>
      <c r="AIG44" s="59" t="s">
        <v>95</v>
      </c>
      <c r="AIH44" s="59" t="s">
        <v>95</v>
      </c>
      <c r="AII44" s="59" t="s">
        <v>95</v>
      </c>
      <c r="AIJ44" s="59" t="s">
        <v>95</v>
      </c>
      <c r="AIK44" s="59" t="s">
        <v>95</v>
      </c>
      <c r="AIL44" s="59" t="s">
        <v>95</v>
      </c>
      <c r="AIM44" s="59" t="s">
        <v>95</v>
      </c>
      <c r="AIN44" s="59" t="s">
        <v>95</v>
      </c>
      <c r="AIO44" s="59" t="s">
        <v>95</v>
      </c>
      <c r="AIP44" s="59" t="s">
        <v>95</v>
      </c>
      <c r="AIQ44" s="59" t="s">
        <v>95</v>
      </c>
      <c r="AIR44" s="59" t="s">
        <v>95</v>
      </c>
      <c r="AIS44" s="59" t="s">
        <v>95</v>
      </c>
      <c r="AIT44" s="59" t="s">
        <v>95</v>
      </c>
      <c r="AIU44" s="59" t="s">
        <v>95</v>
      </c>
      <c r="AIV44" s="59" t="s">
        <v>95</v>
      </c>
      <c r="AIW44" s="59" t="s">
        <v>95</v>
      </c>
      <c r="AIX44" s="59" t="s">
        <v>95</v>
      </c>
      <c r="AIY44" s="59" t="s">
        <v>95</v>
      </c>
      <c r="AIZ44" s="59" t="s">
        <v>95</v>
      </c>
      <c r="AJA44" s="59" t="s">
        <v>95</v>
      </c>
      <c r="AJB44" s="59" t="s">
        <v>95</v>
      </c>
      <c r="AJC44" s="59" t="s">
        <v>95</v>
      </c>
      <c r="AJD44" s="59" t="s">
        <v>95</v>
      </c>
      <c r="AJE44" s="59" t="s">
        <v>95</v>
      </c>
      <c r="AJF44" s="59" t="s">
        <v>95</v>
      </c>
      <c r="AJG44" s="59" t="s">
        <v>95</v>
      </c>
      <c r="AJH44" s="59" t="s">
        <v>95</v>
      </c>
      <c r="AJI44" s="59" t="s">
        <v>95</v>
      </c>
      <c r="AJJ44" s="59" t="s">
        <v>95</v>
      </c>
      <c r="AJK44" s="59" t="s">
        <v>95</v>
      </c>
      <c r="AJL44" s="59" t="s">
        <v>95</v>
      </c>
      <c r="AJM44" s="59" t="s">
        <v>95</v>
      </c>
      <c r="AJN44" s="59" t="s">
        <v>95</v>
      </c>
      <c r="AJO44" s="59" t="s">
        <v>95</v>
      </c>
      <c r="AJP44" s="59" t="s">
        <v>95</v>
      </c>
      <c r="AJQ44" s="59" t="s">
        <v>95</v>
      </c>
      <c r="AJR44" s="59" t="s">
        <v>95</v>
      </c>
      <c r="AJS44" s="59" t="s">
        <v>95</v>
      </c>
      <c r="AJT44" s="59" t="s">
        <v>95</v>
      </c>
      <c r="AJU44" s="59" t="s">
        <v>95</v>
      </c>
      <c r="AJV44" s="59" t="s">
        <v>95</v>
      </c>
      <c r="AJW44" s="59" t="s">
        <v>95</v>
      </c>
      <c r="AJX44" s="59" t="s">
        <v>95</v>
      </c>
      <c r="AJY44" s="59" t="s">
        <v>95</v>
      </c>
      <c r="AJZ44" s="59" t="s">
        <v>95</v>
      </c>
      <c r="AKA44" s="59" t="s">
        <v>95</v>
      </c>
      <c r="AKB44" s="59" t="s">
        <v>95</v>
      </c>
      <c r="AKC44" s="59" t="s">
        <v>95</v>
      </c>
      <c r="AKD44" s="59" t="s">
        <v>95</v>
      </c>
      <c r="AKE44" s="59" t="s">
        <v>95</v>
      </c>
      <c r="AKF44" s="59" t="s">
        <v>95</v>
      </c>
      <c r="AKG44" s="59" t="s">
        <v>95</v>
      </c>
      <c r="AKH44" s="59" t="s">
        <v>95</v>
      </c>
      <c r="AKI44" s="59" t="s">
        <v>95</v>
      </c>
      <c r="AKJ44" s="59" t="s">
        <v>95</v>
      </c>
      <c r="AKK44" s="59" t="s">
        <v>95</v>
      </c>
      <c r="AKL44" s="59" t="s">
        <v>95</v>
      </c>
      <c r="AKM44" s="59" t="s">
        <v>95</v>
      </c>
      <c r="AKN44" s="59" t="s">
        <v>95</v>
      </c>
      <c r="AKO44" s="59" t="s">
        <v>95</v>
      </c>
      <c r="AKP44" s="59" t="s">
        <v>95</v>
      </c>
      <c r="AKQ44" s="59" t="s">
        <v>95</v>
      </c>
      <c r="AKR44" s="59" t="s">
        <v>95</v>
      </c>
      <c r="AKS44" s="59" t="s">
        <v>95</v>
      </c>
      <c r="AKT44" s="59" t="s">
        <v>95</v>
      </c>
      <c r="AKU44" s="59" t="s">
        <v>95</v>
      </c>
      <c r="AKV44" s="59" t="s">
        <v>95</v>
      </c>
      <c r="AKW44" s="59" t="s">
        <v>95</v>
      </c>
      <c r="AKX44" s="59" t="s">
        <v>95</v>
      </c>
      <c r="AKY44" s="59" t="s">
        <v>95</v>
      </c>
      <c r="AKZ44" s="59" t="s">
        <v>95</v>
      </c>
      <c r="ALA44" s="59" t="s">
        <v>95</v>
      </c>
      <c r="ALB44" s="59" t="s">
        <v>95</v>
      </c>
      <c r="ALC44" s="59" t="s">
        <v>95</v>
      </c>
      <c r="ALD44" s="59" t="s">
        <v>95</v>
      </c>
      <c r="ALE44" s="59" t="s">
        <v>95</v>
      </c>
      <c r="ALF44" s="59" t="s">
        <v>95</v>
      </c>
      <c r="ALG44" s="59" t="s">
        <v>95</v>
      </c>
      <c r="ALH44" s="59" t="s">
        <v>95</v>
      </c>
      <c r="ALI44" s="59" t="s">
        <v>95</v>
      </c>
      <c r="ALJ44" s="59" t="s">
        <v>95</v>
      </c>
      <c r="ALK44" s="59" t="s">
        <v>95</v>
      </c>
      <c r="ALL44" s="59" t="s">
        <v>95</v>
      </c>
      <c r="ALM44" s="59" t="s">
        <v>95</v>
      </c>
      <c r="ALN44" s="59" t="s">
        <v>95</v>
      </c>
      <c r="ALO44" s="59" t="s">
        <v>95</v>
      </c>
      <c r="ALP44" s="59" t="s">
        <v>95</v>
      </c>
      <c r="ALQ44" s="59" t="s">
        <v>95</v>
      </c>
      <c r="ALR44" s="59" t="s">
        <v>95</v>
      </c>
      <c r="ALS44" s="59" t="s">
        <v>95</v>
      </c>
      <c r="ALT44" s="59" t="s">
        <v>95</v>
      </c>
      <c r="ALU44" s="59" t="s">
        <v>95</v>
      </c>
      <c r="ALV44" s="59" t="s">
        <v>95</v>
      </c>
      <c r="ALW44" s="59" t="s">
        <v>95</v>
      </c>
      <c r="ALX44" s="59" t="s">
        <v>95</v>
      </c>
      <c r="ALY44" s="59" t="s">
        <v>95</v>
      </c>
      <c r="ALZ44" s="59" t="s">
        <v>95</v>
      </c>
      <c r="AMA44" s="59" t="s">
        <v>95</v>
      </c>
      <c r="AMB44" s="59" t="s">
        <v>95</v>
      </c>
      <c r="AMC44" s="59" t="s">
        <v>95</v>
      </c>
      <c r="AMD44" s="59" t="s">
        <v>95</v>
      </c>
      <c r="AME44" s="59" t="s">
        <v>95</v>
      </c>
      <c r="AMF44" s="59" t="s">
        <v>95</v>
      </c>
      <c r="AMG44" s="59" t="s">
        <v>95</v>
      </c>
      <c r="AMH44" s="59" t="s">
        <v>95</v>
      </c>
      <c r="AMI44" s="59" t="s">
        <v>95</v>
      </c>
      <c r="AMJ44" s="59" t="s">
        <v>95</v>
      </c>
      <c r="AMK44" s="59" t="s">
        <v>95</v>
      </c>
      <c r="AML44" s="59" t="s">
        <v>95</v>
      </c>
      <c r="AMM44" s="59" t="s">
        <v>95</v>
      </c>
      <c r="AMN44" s="59" t="s">
        <v>95</v>
      </c>
      <c r="AMO44" s="59" t="s">
        <v>95</v>
      </c>
      <c r="AMP44" s="59" t="s">
        <v>95</v>
      </c>
      <c r="AMQ44" s="59" t="s">
        <v>95</v>
      </c>
      <c r="AMR44" s="59" t="s">
        <v>95</v>
      </c>
      <c r="AMS44" s="59" t="s">
        <v>95</v>
      </c>
      <c r="AMT44" s="59" t="s">
        <v>95</v>
      </c>
      <c r="AMU44" s="59" t="s">
        <v>95</v>
      </c>
      <c r="AMV44" s="59" t="s">
        <v>95</v>
      </c>
      <c r="AMW44" s="59" t="s">
        <v>95</v>
      </c>
      <c r="AMX44" s="59" t="s">
        <v>95</v>
      </c>
      <c r="AMY44" s="59" t="s">
        <v>95</v>
      </c>
      <c r="AMZ44" s="59" t="s">
        <v>95</v>
      </c>
      <c r="ANA44" s="59" t="s">
        <v>95</v>
      </c>
      <c r="ANB44" s="59" t="s">
        <v>95</v>
      </c>
      <c r="ANC44" s="59" t="s">
        <v>95</v>
      </c>
      <c r="AND44" s="59" t="s">
        <v>95</v>
      </c>
      <c r="ANE44" s="59" t="s">
        <v>95</v>
      </c>
      <c r="ANF44" s="59" t="s">
        <v>95</v>
      </c>
      <c r="ANG44" s="59" t="s">
        <v>95</v>
      </c>
      <c r="ANH44" s="59" t="s">
        <v>95</v>
      </c>
      <c r="ANI44" s="59" t="s">
        <v>95</v>
      </c>
      <c r="ANJ44" s="59" t="s">
        <v>95</v>
      </c>
      <c r="ANK44" s="59" t="s">
        <v>95</v>
      </c>
      <c r="ANL44" s="59" t="s">
        <v>95</v>
      </c>
      <c r="ANM44" s="59" t="s">
        <v>95</v>
      </c>
      <c r="ANN44" s="59" t="s">
        <v>95</v>
      </c>
      <c r="ANO44" s="59" t="s">
        <v>95</v>
      </c>
      <c r="ANP44" s="59" t="s">
        <v>95</v>
      </c>
      <c r="ANQ44" s="59" t="s">
        <v>95</v>
      </c>
      <c r="ANR44" s="59" t="s">
        <v>95</v>
      </c>
      <c r="ANS44" s="59" t="s">
        <v>95</v>
      </c>
      <c r="ANT44" s="59" t="s">
        <v>95</v>
      </c>
      <c r="ANU44" s="59" t="s">
        <v>95</v>
      </c>
      <c r="ANV44" s="59" t="s">
        <v>95</v>
      </c>
      <c r="ANW44" s="59" t="s">
        <v>95</v>
      </c>
      <c r="ANX44" s="59" t="s">
        <v>95</v>
      </c>
      <c r="ANY44" s="59" t="s">
        <v>95</v>
      </c>
      <c r="ANZ44" s="59" t="s">
        <v>95</v>
      </c>
      <c r="AOA44" s="59" t="s">
        <v>95</v>
      </c>
      <c r="AOB44" s="59" t="s">
        <v>95</v>
      </c>
      <c r="AOC44" s="59" t="s">
        <v>95</v>
      </c>
      <c r="AOD44" s="59" t="s">
        <v>95</v>
      </c>
      <c r="AOE44" s="59" t="s">
        <v>95</v>
      </c>
      <c r="AOF44" s="59" t="s">
        <v>95</v>
      </c>
      <c r="AOG44" s="59" t="s">
        <v>95</v>
      </c>
      <c r="AOH44" s="59" t="s">
        <v>95</v>
      </c>
      <c r="AOI44" s="59" t="s">
        <v>95</v>
      </c>
      <c r="AOJ44" s="59" t="s">
        <v>95</v>
      </c>
      <c r="AOK44" s="59" t="s">
        <v>95</v>
      </c>
      <c r="AOL44" s="59" t="s">
        <v>95</v>
      </c>
      <c r="AOM44" s="59" t="s">
        <v>95</v>
      </c>
      <c r="AON44" s="59" t="s">
        <v>95</v>
      </c>
      <c r="AOO44" s="59" t="s">
        <v>95</v>
      </c>
      <c r="AOP44" s="59" t="s">
        <v>95</v>
      </c>
      <c r="AOQ44" s="59" t="s">
        <v>95</v>
      </c>
      <c r="AOR44" s="59" t="s">
        <v>95</v>
      </c>
      <c r="AOS44" s="59" t="s">
        <v>95</v>
      </c>
      <c r="AOT44" s="59" t="s">
        <v>95</v>
      </c>
      <c r="AOU44" s="59" t="s">
        <v>95</v>
      </c>
      <c r="AOV44" s="59" t="s">
        <v>95</v>
      </c>
      <c r="AOW44" s="59" t="s">
        <v>95</v>
      </c>
      <c r="AOX44" s="59" t="s">
        <v>95</v>
      </c>
      <c r="AOY44" s="59" t="s">
        <v>95</v>
      </c>
      <c r="AOZ44" s="59" t="s">
        <v>95</v>
      </c>
      <c r="APA44" s="59" t="s">
        <v>95</v>
      </c>
      <c r="APB44" s="59" t="s">
        <v>95</v>
      </c>
      <c r="APC44" s="59" t="s">
        <v>95</v>
      </c>
      <c r="APD44" s="59" t="s">
        <v>95</v>
      </c>
      <c r="APE44" s="59" t="s">
        <v>95</v>
      </c>
      <c r="APF44" s="59" t="s">
        <v>95</v>
      </c>
      <c r="APG44" s="59" t="s">
        <v>95</v>
      </c>
      <c r="APH44" s="59" t="s">
        <v>95</v>
      </c>
      <c r="API44" s="59" t="s">
        <v>95</v>
      </c>
      <c r="APJ44" s="59" t="s">
        <v>95</v>
      </c>
      <c r="APK44" s="59" t="s">
        <v>95</v>
      </c>
      <c r="APL44" s="59" t="s">
        <v>95</v>
      </c>
      <c r="APM44" s="59" t="s">
        <v>95</v>
      </c>
      <c r="APN44" s="59" t="s">
        <v>95</v>
      </c>
      <c r="APO44" s="59" t="s">
        <v>95</v>
      </c>
      <c r="APP44" s="59" t="s">
        <v>95</v>
      </c>
      <c r="APQ44" s="59" t="s">
        <v>95</v>
      </c>
      <c r="APR44" s="59" t="s">
        <v>95</v>
      </c>
      <c r="APS44" s="59" t="s">
        <v>95</v>
      </c>
      <c r="APT44" s="59" t="s">
        <v>95</v>
      </c>
      <c r="APU44" s="59" t="s">
        <v>95</v>
      </c>
      <c r="APV44" s="59" t="s">
        <v>95</v>
      </c>
      <c r="APW44" s="59" t="s">
        <v>95</v>
      </c>
      <c r="APX44" s="59" t="s">
        <v>95</v>
      </c>
      <c r="APY44" s="59" t="s">
        <v>95</v>
      </c>
      <c r="APZ44" s="59" t="s">
        <v>95</v>
      </c>
      <c r="AQA44" s="59" t="s">
        <v>95</v>
      </c>
      <c r="AQB44" s="59" t="s">
        <v>95</v>
      </c>
      <c r="AQC44" s="59" t="s">
        <v>95</v>
      </c>
      <c r="AQD44" s="59" t="s">
        <v>95</v>
      </c>
      <c r="AQE44" s="59" t="s">
        <v>95</v>
      </c>
      <c r="AQF44" s="59" t="s">
        <v>95</v>
      </c>
      <c r="AQG44" s="59" t="s">
        <v>95</v>
      </c>
      <c r="AQH44" s="59" t="s">
        <v>95</v>
      </c>
      <c r="AQI44" s="59" t="s">
        <v>95</v>
      </c>
      <c r="AQJ44" s="59" t="s">
        <v>95</v>
      </c>
      <c r="AQK44" s="59" t="s">
        <v>95</v>
      </c>
      <c r="AQL44" s="59" t="s">
        <v>95</v>
      </c>
      <c r="AQM44" s="59" t="s">
        <v>95</v>
      </c>
      <c r="AQN44" s="59" t="s">
        <v>95</v>
      </c>
      <c r="AQO44" s="59" t="s">
        <v>95</v>
      </c>
      <c r="AQP44" s="59" t="s">
        <v>95</v>
      </c>
      <c r="AQQ44" s="59" t="s">
        <v>95</v>
      </c>
      <c r="AQR44" s="59" t="s">
        <v>95</v>
      </c>
      <c r="AQS44" s="59" t="s">
        <v>95</v>
      </c>
      <c r="AQT44" s="59" t="s">
        <v>95</v>
      </c>
      <c r="AQU44" s="59" t="s">
        <v>95</v>
      </c>
      <c r="AQV44" s="59" t="s">
        <v>95</v>
      </c>
      <c r="AQW44" s="59" t="s">
        <v>95</v>
      </c>
      <c r="AQX44" s="59" t="s">
        <v>95</v>
      </c>
      <c r="AQY44" s="59" t="s">
        <v>95</v>
      </c>
      <c r="AQZ44" s="59" t="s">
        <v>95</v>
      </c>
      <c r="ARA44" s="59" t="s">
        <v>95</v>
      </c>
      <c r="ARB44" s="59" t="s">
        <v>95</v>
      </c>
      <c r="ARC44" s="59" t="s">
        <v>95</v>
      </c>
      <c r="ARD44" s="59" t="s">
        <v>95</v>
      </c>
      <c r="ARE44" s="59" t="s">
        <v>95</v>
      </c>
      <c r="ARF44" s="59" t="s">
        <v>95</v>
      </c>
      <c r="ARG44" s="59" t="s">
        <v>95</v>
      </c>
      <c r="ARH44" s="59" t="s">
        <v>95</v>
      </c>
      <c r="ARI44" s="59" t="s">
        <v>95</v>
      </c>
      <c r="ARJ44" s="59" t="s">
        <v>95</v>
      </c>
      <c r="ARK44" s="59" t="s">
        <v>95</v>
      </c>
      <c r="ARL44" s="59" t="s">
        <v>95</v>
      </c>
      <c r="ARM44" s="59" t="s">
        <v>95</v>
      </c>
      <c r="ARN44" s="59" t="s">
        <v>95</v>
      </c>
      <c r="ARO44" s="59" t="s">
        <v>95</v>
      </c>
      <c r="ARP44" s="59" t="s">
        <v>95</v>
      </c>
      <c r="ARQ44" s="59" t="s">
        <v>95</v>
      </c>
      <c r="ARR44" s="59" t="s">
        <v>95</v>
      </c>
      <c r="ARS44" s="59" t="s">
        <v>95</v>
      </c>
      <c r="ART44" s="59" t="s">
        <v>95</v>
      </c>
      <c r="ARU44" s="59" t="s">
        <v>95</v>
      </c>
      <c r="ARV44" s="59" t="s">
        <v>95</v>
      </c>
      <c r="ARW44" s="59" t="s">
        <v>95</v>
      </c>
      <c r="ARX44" s="59" t="s">
        <v>95</v>
      </c>
      <c r="ARY44" s="59" t="s">
        <v>95</v>
      </c>
      <c r="ARZ44" s="59" t="s">
        <v>95</v>
      </c>
      <c r="ASA44" s="59" t="s">
        <v>95</v>
      </c>
      <c r="ASB44" s="59" t="s">
        <v>95</v>
      </c>
      <c r="ASC44" s="59" t="s">
        <v>95</v>
      </c>
      <c r="ASD44" s="59" t="s">
        <v>95</v>
      </c>
      <c r="ASE44" s="59" t="s">
        <v>95</v>
      </c>
      <c r="ASF44" s="59" t="s">
        <v>95</v>
      </c>
      <c r="ASG44" s="59" t="s">
        <v>95</v>
      </c>
      <c r="ASH44" s="59" t="s">
        <v>95</v>
      </c>
      <c r="ASI44" s="59" t="s">
        <v>95</v>
      </c>
      <c r="ASJ44" s="59" t="s">
        <v>95</v>
      </c>
      <c r="ASK44" s="59" t="s">
        <v>95</v>
      </c>
      <c r="ASL44" s="59" t="s">
        <v>95</v>
      </c>
      <c r="ASM44" s="59" t="s">
        <v>95</v>
      </c>
      <c r="ASN44" s="59" t="s">
        <v>95</v>
      </c>
      <c r="ASO44" s="59" t="s">
        <v>95</v>
      </c>
      <c r="ASP44" s="59" t="s">
        <v>95</v>
      </c>
      <c r="ASQ44" s="59" t="s">
        <v>95</v>
      </c>
      <c r="ASR44" s="59" t="s">
        <v>95</v>
      </c>
      <c r="ASS44" s="59" t="s">
        <v>95</v>
      </c>
      <c r="AST44" s="59" t="s">
        <v>95</v>
      </c>
      <c r="ASU44" s="59" t="s">
        <v>95</v>
      </c>
      <c r="ASV44" s="59" t="s">
        <v>95</v>
      </c>
      <c r="ASW44" s="59" t="s">
        <v>95</v>
      </c>
      <c r="ASX44" s="59" t="s">
        <v>95</v>
      </c>
      <c r="ASY44" s="59" t="s">
        <v>95</v>
      </c>
      <c r="ASZ44" s="59" t="s">
        <v>95</v>
      </c>
      <c r="ATA44" s="59" t="s">
        <v>95</v>
      </c>
      <c r="ATB44" s="59" t="s">
        <v>95</v>
      </c>
      <c r="ATC44" s="59" t="s">
        <v>95</v>
      </c>
      <c r="ATD44" s="59" t="s">
        <v>95</v>
      </c>
      <c r="ATE44" s="59" t="s">
        <v>95</v>
      </c>
      <c r="ATF44" s="59" t="s">
        <v>95</v>
      </c>
      <c r="ATG44" s="59" t="s">
        <v>95</v>
      </c>
      <c r="ATH44" s="59" t="s">
        <v>95</v>
      </c>
      <c r="ATI44" s="59" t="s">
        <v>95</v>
      </c>
      <c r="ATJ44" s="59" t="s">
        <v>95</v>
      </c>
      <c r="ATK44" s="59" t="s">
        <v>95</v>
      </c>
      <c r="ATL44" s="59" t="s">
        <v>95</v>
      </c>
      <c r="ATM44" s="59" t="s">
        <v>95</v>
      </c>
      <c r="ATN44" s="59" t="s">
        <v>95</v>
      </c>
      <c r="ATO44" s="59" t="s">
        <v>95</v>
      </c>
      <c r="ATP44" s="59" t="s">
        <v>95</v>
      </c>
      <c r="ATQ44" s="59" t="s">
        <v>95</v>
      </c>
      <c r="ATR44" s="59" t="s">
        <v>95</v>
      </c>
      <c r="ATS44" s="59" t="s">
        <v>95</v>
      </c>
      <c r="ATT44" s="59" t="s">
        <v>95</v>
      </c>
      <c r="ATU44" s="59" t="s">
        <v>95</v>
      </c>
      <c r="ATV44" s="59" t="s">
        <v>95</v>
      </c>
      <c r="ATW44" s="59" t="s">
        <v>95</v>
      </c>
      <c r="ATX44" s="59" t="s">
        <v>95</v>
      </c>
      <c r="ATY44" s="59" t="s">
        <v>95</v>
      </c>
      <c r="ATZ44" s="59" t="s">
        <v>95</v>
      </c>
      <c r="AUA44" s="59" t="s">
        <v>95</v>
      </c>
      <c r="AUB44" s="59" t="s">
        <v>95</v>
      </c>
      <c r="AUC44" s="59" t="s">
        <v>95</v>
      </c>
      <c r="AUD44" s="59" t="s">
        <v>95</v>
      </c>
      <c r="AUE44" s="59" t="s">
        <v>95</v>
      </c>
      <c r="AUF44" s="59" t="s">
        <v>95</v>
      </c>
      <c r="AUG44" s="59" t="s">
        <v>95</v>
      </c>
      <c r="AUH44" s="59" t="s">
        <v>95</v>
      </c>
      <c r="AUI44" s="59" t="s">
        <v>95</v>
      </c>
      <c r="AUJ44" s="59" t="s">
        <v>95</v>
      </c>
      <c r="AUK44" s="59" t="s">
        <v>95</v>
      </c>
      <c r="AUL44" s="59" t="s">
        <v>95</v>
      </c>
      <c r="AUM44" s="59" t="s">
        <v>95</v>
      </c>
      <c r="AUN44" s="59" t="s">
        <v>95</v>
      </c>
      <c r="AUO44" s="59" t="s">
        <v>95</v>
      </c>
      <c r="AUP44" s="59" t="s">
        <v>95</v>
      </c>
      <c r="AUQ44" s="59" t="s">
        <v>95</v>
      </c>
      <c r="AUR44" s="59" t="s">
        <v>95</v>
      </c>
      <c r="AUS44" s="59" t="s">
        <v>95</v>
      </c>
      <c r="AUT44" s="59" t="s">
        <v>95</v>
      </c>
      <c r="AUU44" s="59" t="s">
        <v>95</v>
      </c>
      <c r="AUV44" s="59" t="s">
        <v>95</v>
      </c>
      <c r="AUW44" s="59" t="s">
        <v>95</v>
      </c>
      <c r="AUX44" s="59" t="s">
        <v>95</v>
      </c>
      <c r="AUY44" s="59" t="s">
        <v>95</v>
      </c>
      <c r="AUZ44" s="59" t="s">
        <v>95</v>
      </c>
      <c r="AVA44" s="59" t="s">
        <v>95</v>
      </c>
      <c r="AVB44" s="59" t="s">
        <v>95</v>
      </c>
      <c r="AVC44" s="59" t="s">
        <v>95</v>
      </c>
      <c r="AVD44" s="59" t="s">
        <v>95</v>
      </c>
      <c r="AVE44" s="59" t="s">
        <v>95</v>
      </c>
      <c r="AVF44" s="59" t="s">
        <v>95</v>
      </c>
      <c r="AVG44" s="59" t="s">
        <v>95</v>
      </c>
      <c r="AVH44" s="59" t="s">
        <v>95</v>
      </c>
      <c r="AVI44" s="59" t="s">
        <v>95</v>
      </c>
      <c r="AVJ44" s="59" t="s">
        <v>95</v>
      </c>
      <c r="AVK44" s="59" t="s">
        <v>95</v>
      </c>
      <c r="AVL44" s="59" t="s">
        <v>95</v>
      </c>
      <c r="AVM44" s="59" t="s">
        <v>95</v>
      </c>
      <c r="AVN44" s="59" t="s">
        <v>95</v>
      </c>
      <c r="AVO44" s="59" t="s">
        <v>95</v>
      </c>
      <c r="AVP44" s="59" t="s">
        <v>95</v>
      </c>
      <c r="AVQ44" s="59" t="s">
        <v>95</v>
      </c>
      <c r="AVR44" s="59" t="s">
        <v>95</v>
      </c>
      <c r="AVS44" s="59" t="s">
        <v>95</v>
      </c>
      <c r="AVT44" s="59" t="s">
        <v>95</v>
      </c>
      <c r="AVU44" s="59" t="s">
        <v>95</v>
      </c>
      <c r="AVV44" s="59" t="s">
        <v>95</v>
      </c>
      <c r="AVW44" s="59" t="s">
        <v>95</v>
      </c>
      <c r="AVX44" s="59" t="s">
        <v>95</v>
      </c>
      <c r="AVY44" s="59" t="s">
        <v>95</v>
      </c>
      <c r="AVZ44" s="59" t="s">
        <v>95</v>
      </c>
      <c r="AWA44" s="59" t="s">
        <v>95</v>
      </c>
      <c r="AWB44" s="59" t="s">
        <v>95</v>
      </c>
      <c r="AWC44" s="59" t="s">
        <v>95</v>
      </c>
      <c r="AWD44" s="59" t="s">
        <v>95</v>
      </c>
      <c r="AWE44" s="59" t="s">
        <v>95</v>
      </c>
      <c r="AWF44" s="59" t="s">
        <v>95</v>
      </c>
      <c r="AWG44" s="59" t="s">
        <v>95</v>
      </c>
      <c r="AWH44" s="59" t="s">
        <v>95</v>
      </c>
      <c r="AWI44" s="59" t="s">
        <v>95</v>
      </c>
      <c r="AWJ44" s="59" t="s">
        <v>95</v>
      </c>
      <c r="AWK44" s="59" t="s">
        <v>95</v>
      </c>
      <c r="AWL44" s="59" t="s">
        <v>95</v>
      </c>
      <c r="AWM44" s="59" t="s">
        <v>95</v>
      </c>
      <c r="AWN44" s="59" t="s">
        <v>95</v>
      </c>
      <c r="AWO44" s="59" t="s">
        <v>95</v>
      </c>
      <c r="AWP44" s="59" t="s">
        <v>95</v>
      </c>
      <c r="AWQ44" s="59" t="s">
        <v>95</v>
      </c>
      <c r="AWR44" s="59" t="s">
        <v>95</v>
      </c>
      <c r="AWS44" s="59" t="s">
        <v>95</v>
      </c>
      <c r="AWT44" s="59" t="s">
        <v>95</v>
      </c>
      <c r="AWU44" s="59" t="s">
        <v>95</v>
      </c>
      <c r="AWV44" s="59" t="s">
        <v>95</v>
      </c>
      <c r="AWW44" s="59" t="s">
        <v>95</v>
      </c>
      <c r="AWX44" s="59" t="s">
        <v>95</v>
      </c>
      <c r="AWY44" s="59" t="s">
        <v>95</v>
      </c>
      <c r="AWZ44" s="59" t="s">
        <v>95</v>
      </c>
      <c r="AXA44" s="59" t="s">
        <v>95</v>
      </c>
      <c r="AXB44" s="59" t="s">
        <v>95</v>
      </c>
      <c r="AXC44" s="59" t="s">
        <v>95</v>
      </c>
      <c r="AXD44" s="59" t="s">
        <v>95</v>
      </c>
      <c r="AXE44" s="59" t="s">
        <v>95</v>
      </c>
      <c r="AXF44" s="59" t="s">
        <v>95</v>
      </c>
      <c r="AXG44" s="59" t="s">
        <v>95</v>
      </c>
      <c r="AXH44" s="59" t="s">
        <v>95</v>
      </c>
      <c r="AXI44" s="59" t="s">
        <v>95</v>
      </c>
      <c r="AXJ44" s="59" t="s">
        <v>95</v>
      </c>
      <c r="AXK44" s="59" t="s">
        <v>95</v>
      </c>
      <c r="AXL44" s="59" t="s">
        <v>95</v>
      </c>
      <c r="AXM44" s="59" t="s">
        <v>95</v>
      </c>
      <c r="AXN44" s="59" t="s">
        <v>95</v>
      </c>
      <c r="AXO44" s="59" t="s">
        <v>95</v>
      </c>
      <c r="AXP44" s="59" t="s">
        <v>95</v>
      </c>
      <c r="AXQ44" s="59" t="s">
        <v>95</v>
      </c>
      <c r="AXR44" s="59" t="s">
        <v>95</v>
      </c>
      <c r="AXS44" s="59" t="s">
        <v>95</v>
      </c>
      <c r="AXT44" s="59" t="s">
        <v>95</v>
      </c>
      <c r="AXU44" s="59" t="s">
        <v>95</v>
      </c>
      <c r="AXV44" s="59" t="s">
        <v>95</v>
      </c>
      <c r="AXW44" s="59" t="s">
        <v>95</v>
      </c>
      <c r="AXX44" s="59" t="s">
        <v>95</v>
      </c>
      <c r="AXY44" s="59" t="s">
        <v>95</v>
      </c>
      <c r="AXZ44" s="59" t="s">
        <v>95</v>
      </c>
      <c r="AYA44" s="59" t="s">
        <v>95</v>
      </c>
      <c r="AYB44" s="59" t="s">
        <v>95</v>
      </c>
      <c r="AYC44" s="59" t="s">
        <v>95</v>
      </c>
      <c r="AYD44" s="59" t="s">
        <v>95</v>
      </c>
      <c r="AYE44" s="59" t="s">
        <v>95</v>
      </c>
      <c r="AYF44" s="59" t="s">
        <v>95</v>
      </c>
      <c r="AYG44" s="59" t="s">
        <v>95</v>
      </c>
      <c r="AYH44" s="59" t="s">
        <v>95</v>
      </c>
      <c r="AYI44" s="59" t="s">
        <v>95</v>
      </c>
      <c r="AYJ44" s="59" t="s">
        <v>95</v>
      </c>
      <c r="AYK44" s="59" t="s">
        <v>95</v>
      </c>
      <c r="AYL44" s="59" t="s">
        <v>95</v>
      </c>
      <c r="AYM44" s="59" t="s">
        <v>95</v>
      </c>
      <c r="AYN44" s="59" t="s">
        <v>95</v>
      </c>
      <c r="AYO44" s="59" t="s">
        <v>95</v>
      </c>
      <c r="AYP44" s="59" t="s">
        <v>95</v>
      </c>
      <c r="AYQ44" s="59" t="s">
        <v>95</v>
      </c>
      <c r="AYR44" s="59" t="s">
        <v>95</v>
      </c>
      <c r="AYS44" s="59" t="s">
        <v>95</v>
      </c>
      <c r="AYT44" s="59" t="s">
        <v>95</v>
      </c>
      <c r="AYU44" s="59" t="s">
        <v>95</v>
      </c>
      <c r="AYV44" s="59" t="s">
        <v>95</v>
      </c>
      <c r="AYW44" s="59" t="s">
        <v>95</v>
      </c>
      <c r="AYX44" s="59" t="s">
        <v>95</v>
      </c>
      <c r="AYY44" s="59" t="s">
        <v>95</v>
      </c>
      <c r="AYZ44" s="59" t="s">
        <v>95</v>
      </c>
      <c r="AZA44" s="59" t="s">
        <v>95</v>
      </c>
      <c r="AZB44" s="59" t="s">
        <v>95</v>
      </c>
      <c r="AZC44" s="59" t="s">
        <v>95</v>
      </c>
      <c r="AZD44" s="59" t="s">
        <v>95</v>
      </c>
      <c r="AZE44" s="59" t="s">
        <v>95</v>
      </c>
      <c r="AZF44" s="59" t="s">
        <v>95</v>
      </c>
      <c r="AZG44" s="59" t="s">
        <v>95</v>
      </c>
      <c r="AZH44" s="59" t="s">
        <v>95</v>
      </c>
      <c r="AZI44" s="59" t="s">
        <v>95</v>
      </c>
      <c r="AZJ44" s="59" t="s">
        <v>95</v>
      </c>
      <c r="AZK44" s="59" t="s">
        <v>95</v>
      </c>
      <c r="AZL44" s="59" t="s">
        <v>95</v>
      </c>
      <c r="AZM44" s="59" t="s">
        <v>95</v>
      </c>
      <c r="AZN44" s="59" t="s">
        <v>95</v>
      </c>
      <c r="AZO44" s="59" t="s">
        <v>95</v>
      </c>
      <c r="AZP44" s="59" t="s">
        <v>95</v>
      </c>
      <c r="AZQ44" s="59" t="s">
        <v>95</v>
      </c>
      <c r="AZR44" s="59" t="s">
        <v>95</v>
      </c>
      <c r="AZS44" s="59" t="s">
        <v>95</v>
      </c>
      <c r="AZT44" s="59" t="s">
        <v>95</v>
      </c>
      <c r="AZU44" s="59" t="s">
        <v>95</v>
      </c>
      <c r="AZV44" s="59" t="s">
        <v>95</v>
      </c>
      <c r="AZW44" s="59" t="s">
        <v>95</v>
      </c>
      <c r="AZX44" s="59" t="s">
        <v>95</v>
      </c>
      <c r="AZY44" s="59" t="s">
        <v>95</v>
      </c>
      <c r="AZZ44" s="59" t="s">
        <v>95</v>
      </c>
      <c r="BAA44" s="59" t="s">
        <v>95</v>
      </c>
      <c r="BAB44" s="59" t="s">
        <v>95</v>
      </c>
      <c r="BAC44" s="59" t="s">
        <v>95</v>
      </c>
      <c r="BAD44" s="59" t="s">
        <v>95</v>
      </c>
      <c r="BAE44" s="59" t="s">
        <v>95</v>
      </c>
      <c r="BAF44" s="59" t="s">
        <v>95</v>
      </c>
      <c r="BAG44" s="59" t="s">
        <v>95</v>
      </c>
      <c r="BAH44" s="59" t="s">
        <v>95</v>
      </c>
      <c r="BAI44" s="59" t="s">
        <v>95</v>
      </c>
      <c r="BAJ44" s="59" t="s">
        <v>95</v>
      </c>
      <c r="BAK44" s="59" t="s">
        <v>95</v>
      </c>
      <c r="BAL44" s="59" t="s">
        <v>95</v>
      </c>
      <c r="BAM44" s="59" t="s">
        <v>95</v>
      </c>
      <c r="BAN44" s="59" t="s">
        <v>95</v>
      </c>
      <c r="BAO44" s="59" t="s">
        <v>95</v>
      </c>
      <c r="BAP44" s="59" t="s">
        <v>95</v>
      </c>
      <c r="BAQ44" s="59" t="s">
        <v>95</v>
      </c>
      <c r="BAR44" s="59" t="s">
        <v>95</v>
      </c>
      <c r="BAS44" s="59" t="s">
        <v>95</v>
      </c>
      <c r="BAT44" s="59" t="s">
        <v>95</v>
      </c>
      <c r="BAU44" s="59" t="s">
        <v>95</v>
      </c>
      <c r="BAV44" s="59" t="s">
        <v>95</v>
      </c>
      <c r="BAW44" s="59" t="s">
        <v>95</v>
      </c>
      <c r="BAX44" s="59" t="s">
        <v>95</v>
      </c>
      <c r="BAY44" s="59" t="s">
        <v>95</v>
      </c>
      <c r="BAZ44" s="59" t="s">
        <v>95</v>
      </c>
      <c r="BBA44" s="59" t="s">
        <v>95</v>
      </c>
      <c r="BBB44" s="59" t="s">
        <v>95</v>
      </c>
      <c r="BBC44" s="59" t="s">
        <v>95</v>
      </c>
      <c r="BBD44" s="59" t="s">
        <v>95</v>
      </c>
      <c r="BBE44" s="59" t="s">
        <v>95</v>
      </c>
      <c r="BBF44" s="59" t="s">
        <v>95</v>
      </c>
      <c r="BBG44" s="59" t="s">
        <v>95</v>
      </c>
      <c r="BBH44" s="59" t="s">
        <v>95</v>
      </c>
      <c r="BBI44" s="59" t="s">
        <v>95</v>
      </c>
      <c r="BBJ44" s="59" t="s">
        <v>95</v>
      </c>
      <c r="BBK44" s="59" t="s">
        <v>95</v>
      </c>
      <c r="BBL44" s="59" t="s">
        <v>95</v>
      </c>
      <c r="BBM44" s="59" t="s">
        <v>95</v>
      </c>
      <c r="BBN44" s="59" t="s">
        <v>95</v>
      </c>
      <c r="BBO44" s="59" t="s">
        <v>95</v>
      </c>
      <c r="BBP44" s="59" t="s">
        <v>95</v>
      </c>
      <c r="BBQ44" s="59" t="s">
        <v>95</v>
      </c>
      <c r="BBR44" s="59" t="s">
        <v>95</v>
      </c>
      <c r="BBS44" s="59" t="s">
        <v>95</v>
      </c>
      <c r="BBT44" s="59" t="s">
        <v>95</v>
      </c>
      <c r="BBU44" s="59" t="s">
        <v>95</v>
      </c>
      <c r="BBV44" s="59" t="s">
        <v>95</v>
      </c>
      <c r="BBW44" s="59" t="s">
        <v>95</v>
      </c>
      <c r="BBX44" s="59" t="s">
        <v>95</v>
      </c>
      <c r="BBY44" s="59" t="s">
        <v>95</v>
      </c>
      <c r="BBZ44" s="59" t="s">
        <v>95</v>
      </c>
      <c r="BCA44" s="59" t="s">
        <v>95</v>
      </c>
      <c r="BCB44" s="59" t="s">
        <v>95</v>
      </c>
      <c r="BCC44" s="59" t="s">
        <v>95</v>
      </c>
      <c r="BCD44" s="59" t="s">
        <v>95</v>
      </c>
      <c r="BCE44" s="59" t="s">
        <v>95</v>
      </c>
      <c r="BCF44" s="59" t="s">
        <v>95</v>
      </c>
      <c r="BCG44" s="59" t="s">
        <v>95</v>
      </c>
      <c r="BCH44" s="59" t="s">
        <v>95</v>
      </c>
      <c r="BCI44" s="59" t="s">
        <v>95</v>
      </c>
      <c r="BCJ44" s="59" t="s">
        <v>95</v>
      </c>
      <c r="BCK44" s="59" t="s">
        <v>95</v>
      </c>
      <c r="BCL44" s="59" t="s">
        <v>95</v>
      </c>
      <c r="BCM44" s="59" t="s">
        <v>95</v>
      </c>
      <c r="BCN44" s="59" t="s">
        <v>95</v>
      </c>
      <c r="BCO44" s="59" t="s">
        <v>95</v>
      </c>
      <c r="BCP44" s="59" t="s">
        <v>95</v>
      </c>
      <c r="BCQ44" s="59" t="s">
        <v>95</v>
      </c>
      <c r="BCR44" s="59" t="s">
        <v>95</v>
      </c>
      <c r="BCS44" s="59" t="s">
        <v>95</v>
      </c>
      <c r="BCT44" s="59" t="s">
        <v>95</v>
      </c>
      <c r="BCU44" s="59" t="s">
        <v>95</v>
      </c>
      <c r="BCV44" s="59" t="s">
        <v>95</v>
      </c>
      <c r="BCW44" s="59" t="s">
        <v>95</v>
      </c>
      <c r="BCX44" s="59" t="s">
        <v>95</v>
      </c>
      <c r="BCY44" s="59" t="s">
        <v>95</v>
      </c>
      <c r="BCZ44" s="59" t="s">
        <v>95</v>
      </c>
      <c r="BDA44" s="59" t="s">
        <v>95</v>
      </c>
      <c r="BDB44" s="59" t="s">
        <v>95</v>
      </c>
      <c r="BDC44" s="59" t="s">
        <v>95</v>
      </c>
      <c r="BDD44" s="59" t="s">
        <v>95</v>
      </c>
      <c r="BDE44" s="59" t="s">
        <v>95</v>
      </c>
      <c r="BDF44" s="59" t="s">
        <v>95</v>
      </c>
      <c r="BDG44" s="59" t="s">
        <v>95</v>
      </c>
      <c r="BDH44" s="59" t="s">
        <v>95</v>
      </c>
      <c r="BDI44" s="59" t="s">
        <v>95</v>
      </c>
      <c r="BDJ44" s="59" t="s">
        <v>95</v>
      </c>
      <c r="BDK44" s="59" t="s">
        <v>95</v>
      </c>
      <c r="BDL44" s="59" t="s">
        <v>95</v>
      </c>
      <c r="BDM44" s="59" t="s">
        <v>95</v>
      </c>
      <c r="BDN44" s="59" t="s">
        <v>95</v>
      </c>
      <c r="BDO44" s="59" t="s">
        <v>95</v>
      </c>
      <c r="BDP44" s="59" t="s">
        <v>95</v>
      </c>
      <c r="BDQ44" s="59" t="s">
        <v>95</v>
      </c>
      <c r="BDR44" s="59" t="s">
        <v>95</v>
      </c>
      <c r="BDS44" s="59" t="s">
        <v>95</v>
      </c>
      <c r="BDT44" s="59" t="s">
        <v>95</v>
      </c>
      <c r="BDU44" s="59" t="s">
        <v>95</v>
      </c>
      <c r="BDV44" s="59" t="s">
        <v>95</v>
      </c>
      <c r="BDW44" s="59" t="s">
        <v>95</v>
      </c>
      <c r="BDX44" s="59" t="s">
        <v>95</v>
      </c>
      <c r="BDY44" s="59" t="s">
        <v>95</v>
      </c>
      <c r="BDZ44" s="59" t="s">
        <v>95</v>
      </c>
      <c r="BEA44" s="59" t="s">
        <v>95</v>
      </c>
      <c r="BEB44" s="59" t="s">
        <v>95</v>
      </c>
      <c r="BEC44" s="59" t="s">
        <v>95</v>
      </c>
      <c r="BED44" s="59" t="s">
        <v>95</v>
      </c>
      <c r="BEE44" s="59" t="s">
        <v>95</v>
      </c>
      <c r="BEF44" s="59" t="s">
        <v>95</v>
      </c>
      <c r="BEG44" s="59" t="s">
        <v>95</v>
      </c>
      <c r="BEH44" s="59" t="s">
        <v>95</v>
      </c>
      <c r="BEI44" s="59" t="s">
        <v>95</v>
      </c>
      <c r="BEJ44" s="59" t="s">
        <v>95</v>
      </c>
      <c r="BEK44" s="59" t="s">
        <v>95</v>
      </c>
      <c r="BEL44" s="59" t="s">
        <v>95</v>
      </c>
      <c r="BEM44" s="59" t="s">
        <v>95</v>
      </c>
      <c r="BEN44" s="59" t="s">
        <v>95</v>
      </c>
      <c r="BEO44" s="59" t="s">
        <v>95</v>
      </c>
      <c r="BEP44" s="59" t="s">
        <v>95</v>
      </c>
      <c r="BEQ44" s="59" t="s">
        <v>95</v>
      </c>
      <c r="BER44" s="59" t="s">
        <v>95</v>
      </c>
      <c r="BES44" s="59" t="s">
        <v>95</v>
      </c>
      <c r="BET44" s="59" t="s">
        <v>95</v>
      </c>
      <c r="BEU44" s="59" t="s">
        <v>95</v>
      </c>
      <c r="BEV44" s="59" t="s">
        <v>95</v>
      </c>
      <c r="BEW44" s="59" t="s">
        <v>95</v>
      </c>
      <c r="BEX44" s="59" t="s">
        <v>95</v>
      </c>
      <c r="BEY44" s="59" t="s">
        <v>95</v>
      </c>
      <c r="BEZ44" s="59" t="s">
        <v>95</v>
      </c>
      <c r="BFA44" s="59" t="s">
        <v>95</v>
      </c>
      <c r="BFB44" s="59" t="s">
        <v>95</v>
      </c>
      <c r="BFC44" s="59" t="s">
        <v>95</v>
      </c>
      <c r="BFD44" s="59" t="s">
        <v>95</v>
      </c>
      <c r="BFE44" s="59" t="s">
        <v>95</v>
      </c>
      <c r="BFF44" s="59" t="s">
        <v>95</v>
      </c>
      <c r="BFG44" s="59" t="s">
        <v>95</v>
      </c>
      <c r="BFH44" s="59" t="s">
        <v>95</v>
      </c>
      <c r="BFI44" s="59" t="s">
        <v>95</v>
      </c>
      <c r="BFJ44" s="59" t="s">
        <v>95</v>
      </c>
      <c r="BFK44" s="59" t="s">
        <v>95</v>
      </c>
      <c r="BFL44" s="59" t="s">
        <v>95</v>
      </c>
      <c r="BFM44" s="59" t="s">
        <v>95</v>
      </c>
      <c r="BFN44" s="59" t="s">
        <v>95</v>
      </c>
      <c r="BFO44" s="59" t="s">
        <v>95</v>
      </c>
      <c r="BFP44" s="59" t="s">
        <v>95</v>
      </c>
      <c r="BFQ44" s="59" t="s">
        <v>95</v>
      </c>
      <c r="BFR44" s="59" t="s">
        <v>95</v>
      </c>
      <c r="BFS44" s="59" t="s">
        <v>95</v>
      </c>
      <c r="BFT44" s="59" t="s">
        <v>95</v>
      </c>
      <c r="BFU44" s="59" t="s">
        <v>95</v>
      </c>
      <c r="BFV44" s="59" t="s">
        <v>95</v>
      </c>
      <c r="BFW44" s="59" t="s">
        <v>95</v>
      </c>
      <c r="BFX44" s="59" t="s">
        <v>95</v>
      </c>
      <c r="BFY44" s="59" t="s">
        <v>95</v>
      </c>
      <c r="BFZ44" s="59" t="s">
        <v>95</v>
      </c>
      <c r="BGA44" s="59" t="s">
        <v>95</v>
      </c>
      <c r="BGB44" s="59" t="s">
        <v>95</v>
      </c>
      <c r="BGC44" s="59" t="s">
        <v>95</v>
      </c>
      <c r="BGD44" s="59" t="s">
        <v>95</v>
      </c>
      <c r="BGE44" s="59" t="s">
        <v>95</v>
      </c>
      <c r="BGF44" s="59" t="s">
        <v>95</v>
      </c>
      <c r="BGG44" s="59" t="s">
        <v>95</v>
      </c>
      <c r="BGH44" s="59" t="s">
        <v>95</v>
      </c>
      <c r="BGI44" s="59" t="s">
        <v>95</v>
      </c>
      <c r="BGJ44" s="59" t="s">
        <v>95</v>
      </c>
      <c r="BGK44" s="59" t="s">
        <v>95</v>
      </c>
      <c r="BGL44" s="59" t="s">
        <v>95</v>
      </c>
      <c r="BGM44" s="59" t="s">
        <v>95</v>
      </c>
      <c r="BGN44" s="59" t="s">
        <v>95</v>
      </c>
      <c r="BGO44" s="59" t="s">
        <v>95</v>
      </c>
      <c r="BGP44" s="59" t="s">
        <v>95</v>
      </c>
      <c r="BGQ44" s="59" t="s">
        <v>95</v>
      </c>
      <c r="BGR44" s="59" t="s">
        <v>95</v>
      </c>
      <c r="BGS44" s="59" t="s">
        <v>95</v>
      </c>
      <c r="BGT44" s="59" t="s">
        <v>95</v>
      </c>
      <c r="BGU44" s="59" t="s">
        <v>95</v>
      </c>
      <c r="BGV44" s="59" t="s">
        <v>95</v>
      </c>
      <c r="BGW44" s="59" t="s">
        <v>95</v>
      </c>
      <c r="BGX44" s="59" t="s">
        <v>95</v>
      </c>
      <c r="BGY44" s="59" t="s">
        <v>95</v>
      </c>
      <c r="BGZ44" s="59" t="s">
        <v>95</v>
      </c>
      <c r="BHA44" s="59" t="s">
        <v>95</v>
      </c>
      <c r="BHB44" s="59" t="s">
        <v>95</v>
      </c>
      <c r="BHC44" s="59" t="s">
        <v>95</v>
      </c>
      <c r="BHD44" s="59" t="s">
        <v>95</v>
      </c>
      <c r="BHE44" s="59" t="s">
        <v>95</v>
      </c>
      <c r="BHF44" s="59" t="s">
        <v>95</v>
      </c>
      <c r="BHG44" s="59" t="s">
        <v>95</v>
      </c>
      <c r="BHH44" s="59" t="s">
        <v>95</v>
      </c>
      <c r="BHI44" s="59" t="s">
        <v>95</v>
      </c>
      <c r="BHJ44" s="59" t="s">
        <v>95</v>
      </c>
      <c r="BHK44" s="59" t="s">
        <v>95</v>
      </c>
      <c r="BHL44" s="59" t="s">
        <v>95</v>
      </c>
      <c r="BHM44" s="59" t="s">
        <v>95</v>
      </c>
      <c r="BHN44" s="59" t="s">
        <v>95</v>
      </c>
      <c r="BHO44" s="59" t="s">
        <v>95</v>
      </c>
      <c r="BHP44" s="59" t="s">
        <v>95</v>
      </c>
      <c r="BHQ44" s="59" t="s">
        <v>95</v>
      </c>
      <c r="BHR44" s="59" t="s">
        <v>95</v>
      </c>
      <c r="BHS44" s="59" t="s">
        <v>95</v>
      </c>
      <c r="BHT44" s="59" t="s">
        <v>95</v>
      </c>
      <c r="BHU44" s="59" t="s">
        <v>95</v>
      </c>
      <c r="BHV44" s="59" t="s">
        <v>95</v>
      </c>
      <c r="BHW44" s="59" t="s">
        <v>95</v>
      </c>
      <c r="BHX44" s="59" t="s">
        <v>95</v>
      </c>
      <c r="BHY44" s="59" t="s">
        <v>95</v>
      </c>
      <c r="BHZ44" s="59" t="s">
        <v>95</v>
      </c>
      <c r="BIA44" s="59" t="s">
        <v>95</v>
      </c>
      <c r="BIB44" s="59" t="s">
        <v>95</v>
      </c>
      <c r="BIC44" s="59" t="s">
        <v>95</v>
      </c>
      <c r="BID44" s="59" t="s">
        <v>95</v>
      </c>
      <c r="BIE44" s="59" t="s">
        <v>95</v>
      </c>
      <c r="BIF44" s="59" t="s">
        <v>95</v>
      </c>
      <c r="BIG44" s="59" t="s">
        <v>95</v>
      </c>
      <c r="BIH44" s="59" t="s">
        <v>95</v>
      </c>
      <c r="BII44" s="59" t="s">
        <v>95</v>
      </c>
      <c r="BIJ44" s="59" t="s">
        <v>95</v>
      </c>
      <c r="BIK44" s="59" t="s">
        <v>95</v>
      </c>
      <c r="BIL44" s="59" t="s">
        <v>95</v>
      </c>
      <c r="BIM44" s="59" t="s">
        <v>95</v>
      </c>
      <c r="BIN44" s="59" t="s">
        <v>95</v>
      </c>
      <c r="BIO44" s="59" t="s">
        <v>95</v>
      </c>
      <c r="BIP44" s="59" t="s">
        <v>95</v>
      </c>
      <c r="BIQ44" s="59" t="s">
        <v>95</v>
      </c>
      <c r="BIR44" s="59" t="s">
        <v>95</v>
      </c>
      <c r="BIS44" s="59" t="s">
        <v>95</v>
      </c>
      <c r="BIT44" s="59" t="s">
        <v>95</v>
      </c>
      <c r="BIU44" s="59" t="s">
        <v>95</v>
      </c>
      <c r="BIV44" s="59" t="s">
        <v>95</v>
      </c>
      <c r="BIW44" s="59" t="s">
        <v>95</v>
      </c>
      <c r="BIX44" s="59" t="s">
        <v>95</v>
      </c>
      <c r="BIY44" s="59" t="s">
        <v>95</v>
      </c>
      <c r="BIZ44" s="59" t="s">
        <v>95</v>
      </c>
      <c r="BJA44" s="59" t="s">
        <v>95</v>
      </c>
      <c r="BJB44" s="59" t="s">
        <v>95</v>
      </c>
      <c r="BJC44" s="59" t="s">
        <v>95</v>
      </c>
      <c r="BJD44" s="59" t="s">
        <v>95</v>
      </c>
      <c r="BJE44" s="59" t="s">
        <v>95</v>
      </c>
      <c r="BJF44" s="59" t="s">
        <v>95</v>
      </c>
      <c r="BJG44" s="59" t="s">
        <v>95</v>
      </c>
      <c r="BJH44" s="59" t="s">
        <v>95</v>
      </c>
      <c r="BJI44" s="59" t="s">
        <v>95</v>
      </c>
      <c r="BJJ44" s="59" t="s">
        <v>95</v>
      </c>
      <c r="BJK44" s="59" t="s">
        <v>95</v>
      </c>
      <c r="BJL44" s="59" t="s">
        <v>95</v>
      </c>
      <c r="BJM44" s="59" t="s">
        <v>95</v>
      </c>
      <c r="BJN44" s="59" t="s">
        <v>95</v>
      </c>
      <c r="BJO44" s="59" t="s">
        <v>95</v>
      </c>
      <c r="BJP44" s="59" t="s">
        <v>95</v>
      </c>
      <c r="BJQ44" s="59" t="s">
        <v>95</v>
      </c>
      <c r="BJR44" s="59" t="s">
        <v>95</v>
      </c>
      <c r="BJS44" s="59" t="s">
        <v>95</v>
      </c>
      <c r="BJT44" s="59" t="s">
        <v>95</v>
      </c>
      <c r="BJU44" s="59" t="s">
        <v>95</v>
      </c>
      <c r="BJV44" s="59" t="s">
        <v>95</v>
      </c>
      <c r="BJW44" s="59" t="s">
        <v>95</v>
      </c>
      <c r="BJX44" s="59" t="s">
        <v>95</v>
      </c>
      <c r="BJY44" s="59" t="s">
        <v>95</v>
      </c>
      <c r="BJZ44" s="59" t="s">
        <v>95</v>
      </c>
      <c r="BKA44" s="59" t="s">
        <v>95</v>
      </c>
      <c r="BKB44" s="59" t="s">
        <v>95</v>
      </c>
      <c r="BKC44" s="59" t="s">
        <v>95</v>
      </c>
      <c r="BKD44" s="59" t="s">
        <v>95</v>
      </c>
      <c r="BKE44" s="59" t="s">
        <v>95</v>
      </c>
      <c r="BKF44" s="59" t="s">
        <v>95</v>
      </c>
      <c r="BKG44" s="59" t="s">
        <v>95</v>
      </c>
      <c r="BKH44" s="59" t="s">
        <v>95</v>
      </c>
      <c r="BKI44" s="59" t="s">
        <v>95</v>
      </c>
      <c r="BKJ44" s="59" t="s">
        <v>95</v>
      </c>
      <c r="BKK44" s="59" t="s">
        <v>95</v>
      </c>
      <c r="BKL44" s="59" t="s">
        <v>95</v>
      </c>
      <c r="BKM44" s="59" t="s">
        <v>95</v>
      </c>
      <c r="BKN44" s="59" t="s">
        <v>95</v>
      </c>
      <c r="BKO44" s="59" t="s">
        <v>95</v>
      </c>
      <c r="BKP44" s="59" t="s">
        <v>95</v>
      </c>
      <c r="BKQ44" s="59" t="s">
        <v>95</v>
      </c>
      <c r="BKR44" s="59" t="s">
        <v>95</v>
      </c>
      <c r="BKS44" s="59" t="s">
        <v>95</v>
      </c>
      <c r="BKT44" s="59" t="s">
        <v>95</v>
      </c>
      <c r="BKU44" s="59" t="s">
        <v>95</v>
      </c>
      <c r="BKV44" s="59" t="s">
        <v>95</v>
      </c>
      <c r="BKW44" s="59" t="s">
        <v>95</v>
      </c>
      <c r="BKX44" s="59" t="s">
        <v>95</v>
      </c>
      <c r="BKY44" s="59" t="s">
        <v>95</v>
      </c>
      <c r="BKZ44" s="59" t="s">
        <v>95</v>
      </c>
      <c r="BLA44" s="59" t="s">
        <v>95</v>
      </c>
      <c r="BLB44" s="59" t="s">
        <v>95</v>
      </c>
      <c r="BLC44" s="59" t="s">
        <v>95</v>
      </c>
      <c r="BLD44" s="59" t="s">
        <v>95</v>
      </c>
      <c r="BLE44" s="59" t="s">
        <v>95</v>
      </c>
      <c r="BLF44" s="59" t="s">
        <v>95</v>
      </c>
      <c r="BLG44" s="59" t="s">
        <v>95</v>
      </c>
      <c r="BLH44" s="59" t="s">
        <v>95</v>
      </c>
      <c r="BLI44" s="59" t="s">
        <v>95</v>
      </c>
      <c r="BLJ44" s="59" t="s">
        <v>95</v>
      </c>
      <c r="BLK44" s="59" t="s">
        <v>95</v>
      </c>
      <c r="BLL44" s="59" t="s">
        <v>95</v>
      </c>
      <c r="BLM44" s="59" t="s">
        <v>95</v>
      </c>
      <c r="BLN44" s="59" t="s">
        <v>95</v>
      </c>
      <c r="BLO44" s="59" t="s">
        <v>95</v>
      </c>
      <c r="BLP44" s="59" t="s">
        <v>95</v>
      </c>
      <c r="BLQ44" s="59" t="s">
        <v>95</v>
      </c>
      <c r="BLR44" s="59" t="s">
        <v>95</v>
      </c>
      <c r="BLS44" s="59" t="s">
        <v>95</v>
      </c>
      <c r="BLT44" s="59" t="s">
        <v>95</v>
      </c>
      <c r="BLU44" s="59" t="s">
        <v>95</v>
      </c>
      <c r="BLV44" s="59" t="s">
        <v>95</v>
      </c>
      <c r="BLW44" s="59" t="s">
        <v>95</v>
      </c>
      <c r="BLX44" s="59" t="s">
        <v>95</v>
      </c>
      <c r="BLY44" s="59" t="s">
        <v>95</v>
      </c>
      <c r="BLZ44" s="59" t="s">
        <v>95</v>
      </c>
      <c r="BMA44" s="59" t="s">
        <v>95</v>
      </c>
      <c r="BMB44" s="59" t="s">
        <v>95</v>
      </c>
      <c r="BMC44" s="59" t="s">
        <v>95</v>
      </c>
      <c r="BMD44" s="59" t="s">
        <v>95</v>
      </c>
      <c r="BME44" s="59" t="s">
        <v>95</v>
      </c>
      <c r="BMF44" s="59" t="s">
        <v>95</v>
      </c>
      <c r="BMG44" s="59" t="s">
        <v>95</v>
      </c>
      <c r="BMH44" s="59" t="s">
        <v>95</v>
      </c>
      <c r="BMI44" s="59" t="s">
        <v>95</v>
      </c>
      <c r="BMJ44" s="59" t="s">
        <v>95</v>
      </c>
      <c r="BMK44" s="59" t="s">
        <v>95</v>
      </c>
      <c r="BML44" s="59" t="s">
        <v>95</v>
      </c>
      <c r="BMM44" s="59" t="s">
        <v>95</v>
      </c>
      <c r="BMN44" s="59" t="s">
        <v>95</v>
      </c>
      <c r="BMO44" s="59" t="s">
        <v>95</v>
      </c>
      <c r="BMP44" s="59" t="s">
        <v>95</v>
      </c>
      <c r="BMQ44" s="59" t="s">
        <v>95</v>
      </c>
      <c r="BMR44" s="59" t="s">
        <v>95</v>
      </c>
      <c r="BMS44" s="59" t="s">
        <v>95</v>
      </c>
      <c r="BMT44" s="59" t="s">
        <v>95</v>
      </c>
      <c r="BMU44" s="59" t="s">
        <v>95</v>
      </c>
      <c r="BMV44" s="59" t="s">
        <v>95</v>
      </c>
      <c r="BMW44" s="59" t="s">
        <v>95</v>
      </c>
      <c r="BMX44" s="59" t="s">
        <v>95</v>
      </c>
      <c r="BMY44" s="59" t="s">
        <v>95</v>
      </c>
      <c r="BMZ44" s="59" t="s">
        <v>95</v>
      </c>
      <c r="BNA44" s="59" t="s">
        <v>95</v>
      </c>
      <c r="BNB44" s="59" t="s">
        <v>95</v>
      </c>
      <c r="BNC44" s="59" t="s">
        <v>95</v>
      </c>
      <c r="BND44" s="59" t="s">
        <v>95</v>
      </c>
      <c r="BNE44" s="59" t="s">
        <v>95</v>
      </c>
      <c r="BNF44" s="59" t="s">
        <v>95</v>
      </c>
      <c r="BNG44" s="59" t="s">
        <v>95</v>
      </c>
      <c r="BNH44" s="59" t="s">
        <v>95</v>
      </c>
      <c r="BNI44" s="59" t="s">
        <v>95</v>
      </c>
      <c r="BNJ44" s="59" t="s">
        <v>95</v>
      </c>
      <c r="BNK44" s="59" t="s">
        <v>95</v>
      </c>
      <c r="BNL44" s="59" t="s">
        <v>95</v>
      </c>
      <c r="BNM44" s="59" t="s">
        <v>95</v>
      </c>
      <c r="BNN44" s="59" t="s">
        <v>95</v>
      </c>
      <c r="BNO44" s="59" t="s">
        <v>95</v>
      </c>
      <c r="BNP44" s="59" t="s">
        <v>95</v>
      </c>
      <c r="BNQ44" s="59" t="s">
        <v>95</v>
      </c>
      <c r="BNR44" s="59" t="s">
        <v>95</v>
      </c>
      <c r="BNS44" s="59" t="s">
        <v>95</v>
      </c>
      <c r="BNT44" s="59" t="s">
        <v>95</v>
      </c>
      <c r="BNU44" s="59" t="s">
        <v>95</v>
      </c>
      <c r="BNV44" s="59" t="s">
        <v>95</v>
      </c>
      <c r="BNW44" s="59" t="s">
        <v>95</v>
      </c>
      <c r="BNX44" s="59" t="s">
        <v>95</v>
      </c>
      <c r="BNY44" s="59" t="s">
        <v>95</v>
      </c>
      <c r="BNZ44" s="59" t="s">
        <v>95</v>
      </c>
      <c r="BOA44" s="59" t="s">
        <v>95</v>
      </c>
      <c r="BOB44" s="59" t="s">
        <v>95</v>
      </c>
      <c r="BOC44" s="59" t="s">
        <v>95</v>
      </c>
      <c r="BOD44" s="59" t="s">
        <v>95</v>
      </c>
      <c r="BOE44" s="59" t="s">
        <v>95</v>
      </c>
      <c r="BOF44" s="59" t="s">
        <v>95</v>
      </c>
      <c r="BOG44" s="59" t="s">
        <v>95</v>
      </c>
      <c r="BOH44" s="59" t="s">
        <v>95</v>
      </c>
      <c r="BOI44" s="59" t="s">
        <v>95</v>
      </c>
      <c r="BOJ44" s="59" t="s">
        <v>95</v>
      </c>
      <c r="BOK44" s="59" t="s">
        <v>95</v>
      </c>
      <c r="BOL44" s="59" t="s">
        <v>95</v>
      </c>
      <c r="BOM44" s="59" t="s">
        <v>95</v>
      </c>
      <c r="BON44" s="59" t="s">
        <v>95</v>
      </c>
      <c r="BOO44" s="59" t="s">
        <v>95</v>
      </c>
      <c r="BOP44" s="59" t="s">
        <v>95</v>
      </c>
      <c r="BOQ44" s="59" t="s">
        <v>95</v>
      </c>
      <c r="BOR44" s="59" t="s">
        <v>95</v>
      </c>
      <c r="BOS44" s="59" t="s">
        <v>95</v>
      </c>
      <c r="BOT44" s="59" t="s">
        <v>95</v>
      </c>
      <c r="BOU44" s="59" t="s">
        <v>95</v>
      </c>
      <c r="BOV44" s="59" t="s">
        <v>95</v>
      </c>
      <c r="BOW44" s="59" t="s">
        <v>95</v>
      </c>
      <c r="BOX44" s="59" t="s">
        <v>95</v>
      </c>
      <c r="BOY44" s="59" t="s">
        <v>95</v>
      </c>
      <c r="BOZ44" s="59" t="s">
        <v>95</v>
      </c>
      <c r="BPA44" s="59" t="s">
        <v>95</v>
      </c>
      <c r="BPB44" s="59" t="s">
        <v>95</v>
      </c>
      <c r="BPC44" s="59" t="s">
        <v>95</v>
      </c>
      <c r="BPD44" s="59" t="s">
        <v>95</v>
      </c>
      <c r="BPE44" s="59" t="s">
        <v>95</v>
      </c>
      <c r="BPF44" s="59" t="s">
        <v>95</v>
      </c>
      <c r="BPG44" s="59" t="s">
        <v>95</v>
      </c>
      <c r="BPH44" s="59" t="s">
        <v>95</v>
      </c>
      <c r="BPI44" s="59" t="s">
        <v>95</v>
      </c>
      <c r="BPJ44" s="59" t="s">
        <v>95</v>
      </c>
      <c r="BPK44" s="59" t="s">
        <v>95</v>
      </c>
      <c r="BPL44" s="59" t="s">
        <v>95</v>
      </c>
      <c r="BPM44" s="59" t="s">
        <v>95</v>
      </c>
      <c r="BPN44" s="59" t="s">
        <v>95</v>
      </c>
      <c r="BPO44" s="59" t="s">
        <v>95</v>
      </c>
      <c r="BPP44" s="59" t="s">
        <v>95</v>
      </c>
      <c r="BPQ44" s="59" t="s">
        <v>95</v>
      </c>
      <c r="BPR44" s="59" t="s">
        <v>95</v>
      </c>
      <c r="BPS44" s="59" t="s">
        <v>95</v>
      </c>
      <c r="BPT44" s="59" t="s">
        <v>95</v>
      </c>
      <c r="BPU44" s="59" t="s">
        <v>95</v>
      </c>
      <c r="BPV44" s="59" t="s">
        <v>95</v>
      </c>
      <c r="BPW44" s="59" t="s">
        <v>95</v>
      </c>
      <c r="BPX44" s="59" t="s">
        <v>95</v>
      </c>
      <c r="BPY44" s="59" t="s">
        <v>95</v>
      </c>
      <c r="BPZ44" s="59" t="s">
        <v>95</v>
      </c>
      <c r="BQA44" s="59" t="s">
        <v>95</v>
      </c>
      <c r="BQB44" s="59" t="s">
        <v>95</v>
      </c>
      <c r="BQC44" s="59" t="s">
        <v>95</v>
      </c>
      <c r="BQD44" s="59" t="s">
        <v>95</v>
      </c>
      <c r="BQE44" s="59" t="s">
        <v>95</v>
      </c>
      <c r="BQF44" s="59" t="s">
        <v>95</v>
      </c>
      <c r="BQG44" s="59" t="s">
        <v>95</v>
      </c>
      <c r="BQH44" s="59" t="s">
        <v>95</v>
      </c>
      <c r="BQI44" s="59" t="s">
        <v>95</v>
      </c>
      <c r="BQJ44" s="59" t="s">
        <v>95</v>
      </c>
      <c r="BQK44" s="59" t="s">
        <v>95</v>
      </c>
      <c r="BQL44" s="59" t="s">
        <v>95</v>
      </c>
      <c r="BQM44" s="59" t="s">
        <v>95</v>
      </c>
      <c r="BQN44" s="59" t="s">
        <v>95</v>
      </c>
      <c r="BQO44" s="59" t="s">
        <v>95</v>
      </c>
      <c r="BQP44" s="59" t="s">
        <v>95</v>
      </c>
      <c r="BQQ44" s="59" t="s">
        <v>95</v>
      </c>
      <c r="BQR44" s="59" t="s">
        <v>95</v>
      </c>
      <c r="BQS44" s="59" t="s">
        <v>95</v>
      </c>
      <c r="BQT44" s="59" t="s">
        <v>95</v>
      </c>
      <c r="BQU44" s="59" t="s">
        <v>95</v>
      </c>
      <c r="BQV44" s="59" t="s">
        <v>95</v>
      </c>
      <c r="BQW44" s="59" t="s">
        <v>95</v>
      </c>
      <c r="BQX44" s="59" t="s">
        <v>95</v>
      </c>
      <c r="BQY44" s="59" t="s">
        <v>95</v>
      </c>
      <c r="BQZ44" s="59" t="s">
        <v>95</v>
      </c>
      <c r="BRA44" s="59" t="s">
        <v>95</v>
      </c>
      <c r="BRB44" s="59" t="s">
        <v>95</v>
      </c>
      <c r="BRC44" s="59" t="s">
        <v>95</v>
      </c>
      <c r="BRD44" s="59" t="s">
        <v>95</v>
      </c>
      <c r="BRE44" s="59" t="s">
        <v>95</v>
      </c>
      <c r="BRF44" s="59" t="s">
        <v>95</v>
      </c>
      <c r="BRG44" s="59" t="s">
        <v>95</v>
      </c>
      <c r="BRH44" s="59" t="s">
        <v>95</v>
      </c>
      <c r="BRI44" s="59" t="s">
        <v>95</v>
      </c>
      <c r="BRJ44" s="59" t="s">
        <v>95</v>
      </c>
      <c r="BRK44" s="59" t="s">
        <v>95</v>
      </c>
      <c r="BRL44" s="59" t="s">
        <v>95</v>
      </c>
      <c r="BRM44" s="59" t="s">
        <v>95</v>
      </c>
      <c r="BRN44" s="59" t="s">
        <v>95</v>
      </c>
      <c r="BRO44" s="59" t="s">
        <v>95</v>
      </c>
      <c r="BRP44" s="59" t="s">
        <v>95</v>
      </c>
      <c r="BRQ44" s="59" t="s">
        <v>95</v>
      </c>
      <c r="BRR44" s="59" t="s">
        <v>95</v>
      </c>
      <c r="BRS44" s="59" t="s">
        <v>95</v>
      </c>
      <c r="BRT44" s="59" t="s">
        <v>95</v>
      </c>
      <c r="BRU44" s="59" t="s">
        <v>95</v>
      </c>
      <c r="BRV44" s="59" t="s">
        <v>95</v>
      </c>
      <c r="BRW44" s="59" t="s">
        <v>95</v>
      </c>
      <c r="BRX44" s="59" t="s">
        <v>95</v>
      </c>
      <c r="BRY44" s="59" t="s">
        <v>95</v>
      </c>
      <c r="BRZ44" s="59" t="s">
        <v>95</v>
      </c>
      <c r="BSA44" s="59" t="s">
        <v>95</v>
      </c>
      <c r="BSB44" s="59" t="s">
        <v>95</v>
      </c>
      <c r="BSC44" s="59" t="s">
        <v>95</v>
      </c>
      <c r="BSD44" s="59" t="s">
        <v>95</v>
      </c>
      <c r="BSE44" s="59" t="s">
        <v>95</v>
      </c>
      <c r="BSF44" s="59" t="s">
        <v>95</v>
      </c>
      <c r="BSG44" s="59" t="s">
        <v>95</v>
      </c>
      <c r="BSH44" s="59" t="s">
        <v>95</v>
      </c>
      <c r="BSI44" s="59" t="s">
        <v>95</v>
      </c>
      <c r="BSJ44" s="59" t="s">
        <v>95</v>
      </c>
      <c r="BSK44" s="59" t="s">
        <v>95</v>
      </c>
      <c r="BSL44" s="59" t="s">
        <v>95</v>
      </c>
      <c r="BSM44" s="59" t="s">
        <v>95</v>
      </c>
      <c r="BSN44" s="59" t="s">
        <v>95</v>
      </c>
      <c r="BSO44" s="59" t="s">
        <v>95</v>
      </c>
      <c r="BSP44" s="59" t="s">
        <v>95</v>
      </c>
      <c r="BSQ44" s="59" t="s">
        <v>95</v>
      </c>
      <c r="BSR44" s="59" t="s">
        <v>95</v>
      </c>
      <c r="BSS44" s="59" t="s">
        <v>95</v>
      </c>
      <c r="BST44" s="59" t="s">
        <v>95</v>
      </c>
      <c r="BSU44" s="59" t="s">
        <v>95</v>
      </c>
      <c r="BSV44" s="59" t="s">
        <v>95</v>
      </c>
      <c r="BSW44" s="59" t="s">
        <v>95</v>
      </c>
      <c r="BSX44" s="59" t="s">
        <v>95</v>
      </c>
      <c r="BSY44" s="59" t="s">
        <v>95</v>
      </c>
      <c r="BSZ44" s="59" t="s">
        <v>95</v>
      </c>
      <c r="BTA44" s="59" t="s">
        <v>95</v>
      </c>
      <c r="BTB44" s="59" t="s">
        <v>95</v>
      </c>
      <c r="BTC44" s="59" t="s">
        <v>95</v>
      </c>
      <c r="BTD44" s="59" t="s">
        <v>95</v>
      </c>
      <c r="BTE44" s="59" t="s">
        <v>95</v>
      </c>
      <c r="BTF44" s="59" t="s">
        <v>95</v>
      </c>
      <c r="BTG44" s="59" t="s">
        <v>95</v>
      </c>
      <c r="BTH44" s="59" t="s">
        <v>95</v>
      </c>
      <c r="BTI44" s="59" t="s">
        <v>95</v>
      </c>
      <c r="BTJ44" s="59" t="s">
        <v>95</v>
      </c>
      <c r="BTK44" s="59" t="s">
        <v>95</v>
      </c>
      <c r="BTL44" s="59" t="s">
        <v>95</v>
      </c>
      <c r="BTM44" s="59" t="s">
        <v>95</v>
      </c>
      <c r="BTN44" s="59" t="s">
        <v>95</v>
      </c>
      <c r="BTO44" s="59" t="s">
        <v>95</v>
      </c>
      <c r="BTP44" s="59" t="s">
        <v>95</v>
      </c>
      <c r="BTQ44" s="59" t="s">
        <v>95</v>
      </c>
      <c r="BTR44" s="59" t="s">
        <v>95</v>
      </c>
      <c r="BTS44" s="59" t="s">
        <v>95</v>
      </c>
      <c r="BTT44" s="59" t="s">
        <v>95</v>
      </c>
      <c r="BTU44" s="59" t="s">
        <v>95</v>
      </c>
      <c r="BTV44" s="59" t="s">
        <v>95</v>
      </c>
      <c r="BTW44" s="59" t="s">
        <v>95</v>
      </c>
      <c r="BTX44" s="59" t="s">
        <v>95</v>
      </c>
      <c r="BTY44" s="59" t="s">
        <v>95</v>
      </c>
      <c r="BTZ44" s="59" t="s">
        <v>95</v>
      </c>
      <c r="BUA44" s="59" t="s">
        <v>95</v>
      </c>
      <c r="BUB44" s="59" t="s">
        <v>95</v>
      </c>
      <c r="BUC44" s="59" t="s">
        <v>95</v>
      </c>
      <c r="BUD44" s="59" t="s">
        <v>95</v>
      </c>
      <c r="BUE44" s="59" t="s">
        <v>95</v>
      </c>
      <c r="BUF44" s="59" t="s">
        <v>95</v>
      </c>
      <c r="BUG44" s="59" t="s">
        <v>95</v>
      </c>
      <c r="BUH44" s="59" t="s">
        <v>95</v>
      </c>
      <c r="BUI44" s="59" t="s">
        <v>95</v>
      </c>
      <c r="BUJ44" s="59" t="s">
        <v>95</v>
      </c>
      <c r="BUK44" s="59" t="s">
        <v>95</v>
      </c>
      <c r="BUL44" s="59" t="s">
        <v>95</v>
      </c>
      <c r="BUM44" s="59" t="s">
        <v>95</v>
      </c>
      <c r="BUN44" s="59" t="s">
        <v>95</v>
      </c>
      <c r="BUO44" s="59" t="s">
        <v>95</v>
      </c>
      <c r="BUP44" s="59" t="s">
        <v>95</v>
      </c>
      <c r="BUQ44" s="59" t="s">
        <v>95</v>
      </c>
      <c r="BUR44" s="59" t="s">
        <v>95</v>
      </c>
      <c r="BUS44" s="59" t="s">
        <v>95</v>
      </c>
      <c r="BUT44" s="59" t="s">
        <v>95</v>
      </c>
      <c r="BUU44" s="59" t="s">
        <v>95</v>
      </c>
      <c r="BUV44" s="59" t="s">
        <v>95</v>
      </c>
      <c r="BUW44" s="59" t="s">
        <v>95</v>
      </c>
      <c r="BUX44" s="59" t="s">
        <v>95</v>
      </c>
      <c r="BUY44" s="59" t="s">
        <v>95</v>
      </c>
      <c r="BUZ44" s="59" t="s">
        <v>95</v>
      </c>
      <c r="BVA44" s="59" t="s">
        <v>95</v>
      </c>
      <c r="BVB44" s="59" t="s">
        <v>95</v>
      </c>
      <c r="BVC44" s="59" t="s">
        <v>95</v>
      </c>
      <c r="BVD44" s="59" t="s">
        <v>95</v>
      </c>
      <c r="BVE44" s="59" t="s">
        <v>95</v>
      </c>
      <c r="BVF44" s="59" t="s">
        <v>95</v>
      </c>
      <c r="BVG44" s="59" t="s">
        <v>95</v>
      </c>
      <c r="BVH44" s="59" t="s">
        <v>95</v>
      </c>
      <c r="BVI44" s="59" t="s">
        <v>95</v>
      </c>
      <c r="BVJ44" s="59" t="s">
        <v>95</v>
      </c>
      <c r="BVK44" s="59" t="s">
        <v>95</v>
      </c>
      <c r="BVL44" s="59" t="s">
        <v>95</v>
      </c>
      <c r="BVM44" s="59" t="s">
        <v>95</v>
      </c>
      <c r="BVN44" s="59" t="s">
        <v>95</v>
      </c>
      <c r="BVO44" s="59" t="s">
        <v>95</v>
      </c>
      <c r="BVP44" s="59" t="s">
        <v>95</v>
      </c>
      <c r="BVQ44" s="59" t="s">
        <v>95</v>
      </c>
      <c r="BVR44" s="59" t="s">
        <v>95</v>
      </c>
      <c r="BVS44" s="59" t="s">
        <v>95</v>
      </c>
      <c r="BVT44" s="59" t="s">
        <v>95</v>
      </c>
      <c r="BVU44" s="59" t="s">
        <v>95</v>
      </c>
      <c r="BVV44" s="59" t="s">
        <v>95</v>
      </c>
      <c r="BVW44" s="59" t="s">
        <v>95</v>
      </c>
      <c r="BVX44" s="59" t="s">
        <v>95</v>
      </c>
      <c r="BVY44" s="59" t="s">
        <v>95</v>
      </c>
      <c r="BVZ44" s="59" t="s">
        <v>95</v>
      </c>
      <c r="BWA44" s="59" t="s">
        <v>95</v>
      </c>
      <c r="BWB44" s="59" t="s">
        <v>95</v>
      </c>
      <c r="BWC44" s="59" t="s">
        <v>95</v>
      </c>
      <c r="BWD44" s="59" t="s">
        <v>95</v>
      </c>
      <c r="BWE44" s="59" t="s">
        <v>95</v>
      </c>
      <c r="BWF44" s="59" t="s">
        <v>95</v>
      </c>
      <c r="BWG44" s="59" t="s">
        <v>95</v>
      </c>
      <c r="BWH44" s="59" t="s">
        <v>95</v>
      </c>
      <c r="BWI44" s="59" t="s">
        <v>95</v>
      </c>
      <c r="BWJ44" s="59" t="s">
        <v>95</v>
      </c>
      <c r="BWK44" s="59" t="s">
        <v>95</v>
      </c>
      <c r="BWL44" s="59" t="s">
        <v>95</v>
      </c>
      <c r="BWM44" s="59" t="s">
        <v>95</v>
      </c>
      <c r="BWN44" s="59" t="s">
        <v>95</v>
      </c>
      <c r="BWO44" s="59" t="s">
        <v>95</v>
      </c>
      <c r="BWP44" s="59" t="s">
        <v>95</v>
      </c>
      <c r="BWQ44" s="59" t="s">
        <v>95</v>
      </c>
      <c r="BWR44" s="59" t="s">
        <v>95</v>
      </c>
      <c r="BWS44" s="59" t="s">
        <v>95</v>
      </c>
      <c r="BWT44" s="59" t="s">
        <v>95</v>
      </c>
      <c r="BWU44" s="59" t="s">
        <v>95</v>
      </c>
      <c r="BWV44" s="59" t="s">
        <v>95</v>
      </c>
      <c r="BWW44" s="59" t="s">
        <v>95</v>
      </c>
      <c r="BWX44" s="59" t="s">
        <v>95</v>
      </c>
      <c r="BWY44" s="59" t="s">
        <v>95</v>
      </c>
      <c r="BWZ44" s="59" t="s">
        <v>95</v>
      </c>
      <c r="BXA44" s="59" t="s">
        <v>95</v>
      </c>
      <c r="BXB44" s="59" t="s">
        <v>95</v>
      </c>
      <c r="BXC44" s="59" t="s">
        <v>95</v>
      </c>
      <c r="BXD44" s="59" t="s">
        <v>95</v>
      </c>
      <c r="BXE44" s="59" t="s">
        <v>95</v>
      </c>
      <c r="BXF44" s="59" t="s">
        <v>95</v>
      </c>
      <c r="BXG44" s="59" t="s">
        <v>95</v>
      </c>
      <c r="BXH44" s="59" t="s">
        <v>95</v>
      </c>
      <c r="BXI44" s="59" t="s">
        <v>95</v>
      </c>
      <c r="BXJ44" s="59" t="s">
        <v>95</v>
      </c>
      <c r="BXK44" s="59" t="s">
        <v>95</v>
      </c>
      <c r="BXL44" s="59" t="s">
        <v>95</v>
      </c>
      <c r="BXM44" s="59" t="s">
        <v>95</v>
      </c>
      <c r="BXN44" s="59" t="s">
        <v>95</v>
      </c>
      <c r="BXO44" s="59" t="s">
        <v>95</v>
      </c>
      <c r="BXP44" s="59" t="s">
        <v>95</v>
      </c>
      <c r="BXQ44" s="59" t="s">
        <v>95</v>
      </c>
      <c r="BXR44" s="59" t="s">
        <v>95</v>
      </c>
      <c r="BXS44" s="59" t="s">
        <v>95</v>
      </c>
      <c r="BXT44" s="59" t="s">
        <v>95</v>
      </c>
      <c r="BXU44" s="59" t="s">
        <v>95</v>
      </c>
      <c r="BXV44" s="59" t="s">
        <v>95</v>
      </c>
      <c r="BXW44" s="59" t="s">
        <v>95</v>
      </c>
      <c r="BXX44" s="59" t="s">
        <v>95</v>
      </c>
      <c r="BXY44" s="59" t="s">
        <v>95</v>
      </c>
      <c r="BXZ44" s="59" t="s">
        <v>95</v>
      </c>
      <c r="BYA44" s="59" t="s">
        <v>95</v>
      </c>
      <c r="BYB44" s="59" t="s">
        <v>95</v>
      </c>
      <c r="BYC44" s="59" t="s">
        <v>95</v>
      </c>
      <c r="BYD44" s="59" t="s">
        <v>95</v>
      </c>
      <c r="BYE44" s="59" t="s">
        <v>95</v>
      </c>
      <c r="BYF44" s="59" t="s">
        <v>95</v>
      </c>
      <c r="BYG44" s="59" t="s">
        <v>95</v>
      </c>
      <c r="BYH44" s="59" t="s">
        <v>95</v>
      </c>
      <c r="BYI44" s="59" t="s">
        <v>95</v>
      </c>
      <c r="BYJ44" s="59" t="s">
        <v>95</v>
      </c>
      <c r="BYK44" s="59" t="s">
        <v>95</v>
      </c>
      <c r="BYL44" s="59" t="s">
        <v>95</v>
      </c>
      <c r="BYM44" s="59" t="s">
        <v>95</v>
      </c>
      <c r="BYN44" s="59" t="s">
        <v>95</v>
      </c>
      <c r="BYO44" s="59" t="s">
        <v>95</v>
      </c>
      <c r="BYP44" s="59" t="s">
        <v>95</v>
      </c>
      <c r="BYQ44" s="59" t="s">
        <v>95</v>
      </c>
      <c r="BYR44" s="59" t="s">
        <v>95</v>
      </c>
      <c r="BYS44" s="59" t="s">
        <v>95</v>
      </c>
      <c r="BYT44" s="59" t="s">
        <v>95</v>
      </c>
      <c r="BYU44" s="59" t="s">
        <v>95</v>
      </c>
      <c r="BYV44" s="59" t="s">
        <v>95</v>
      </c>
      <c r="BYW44" s="59" t="s">
        <v>95</v>
      </c>
      <c r="BYX44" s="59" t="s">
        <v>95</v>
      </c>
      <c r="BYY44" s="59" t="s">
        <v>95</v>
      </c>
      <c r="BYZ44" s="59" t="s">
        <v>95</v>
      </c>
      <c r="BZA44" s="59" t="s">
        <v>95</v>
      </c>
      <c r="BZB44" s="59" t="s">
        <v>95</v>
      </c>
      <c r="BZC44" s="59" t="s">
        <v>95</v>
      </c>
      <c r="BZD44" s="59" t="s">
        <v>95</v>
      </c>
      <c r="BZE44" s="59" t="s">
        <v>95</v>
      </c>
      <c r="BZF44" s="59" t="s">
        <v>95</v>
      </c>
      <c r="BZG44" s="59" t="s">
        <v>95</v>
      </c>
      <c r="BZH44" s="59" t="s">
        <v>95</v>
      </c>
      <c r="BZI44" s="59" t="s">
        <v>95</v>
      </c>
      <c r="BZJ44" s="59" t="s">
        <v>95</v>
      </c>
      <c r="BZK44" s="59" t="s">
        <v>95</v>
      </c>
      <c r="BZL44" s="59" t="s">
        <v>95</v>
      </c>
      <c r="BZM44" s="59" t="s">
        <v>95</v>
      </c>
      <c r="BZN44" s="59" t="s">
        <v>95</v>
      </c>
      <c r="BZO44" s="59" t="s">
        <v>95</v>
      </c>
      <c r="BZP44" s="59" t="s">
        <v>95</v>
      </c>
      <c r="BZQ44" s="59" t="s">
        <v>95</v>
      </c>
      <c r="BZR44" s="59" t="s">
        <v>95</v>
      </c>
      <c r="BZS44" s="59" t="s">
        <v>95</v>
      </c>
      <c r="BZT44" s="59" t="s">
        <v>95</v>
      </c>
      <c r="BZU44" s="59" t="s">
        <v>95</v>
      </c>
      <c r="BZV44" s="59" t="s">
        <v>95</v>
      </c>
      <c r="BZW44" s="59" t="s">
        <v>95</v>
      </c>
      <c r="BZX44" s="59" t="s">
        <v>95</v>
      </c>
      <c r="BZY44" s="59" t="s">
        <v>95</v>
      </c>
      <c r="BZZ44" s="59" t="s">
        <v>95</v>
      </c>
      <c r="CAA44" s="59" t="s">
        <v>95</v>
      </c>
      <c r="CAB44" s="59" t="s">
        <v>95</v>
      </c>
      <c r="CAC44" s="59" t="s">
        <v>95</v>
      </c>
      <c r="CAD44" s="59" t="s">
        <v>95</v>
      </c>
      <c r="CAE44" s="59" t="s">
        <v>95</v>
      </c>
      <c r="CAF44" s="59" t="s">
        <v>95</v>
      </c>
      <c r="CAG44" s="59" t="s">
        <v>95</v>
      </c>
      <c r="CAH44" s="59" t="s">
        <v>95</v>
      </c>
      <c r="CAI44" s="59" t="s">
        <v>95</v>
      </c>
      <c r="CAJ44" s="59" t="s">
        <v>95</v>
      </c>
      <c r="CAK44" s="59" t="s">
        <v>95</v>
      </c>
      <c r="CAL44" s="59" t="s">
        <v>95</v>
      </c>
      <c r="CAM44" s="59" t="s">
        <v>95</v>
      </c>
      <c r="CAN44" s="59" t="s">
        <v>95</v>
      </c>
      <c r="CAO44" s="59" t="s">
        <v>95</v>
      </c>
      <c r="CAP44" s="59" t="s">
        <v>95</v>
      </c>
      <c r="CAQ44" s="59" t="s">
        <v>95</v>
      </c>
      <c r="CAR44" s="59" t="s">
        <v>95</v>
      </c>
      <c r="CAS44" s="59" t="s">
        <v>95</v>
      </c>
      <c r="CAT44" s="59" t="s">
        <v>95</v>
      </c>
      <c r="CAU44" s="59" t="s">
        <v>95</v>
      </c>
      <c r="CAV44" s="59" t="s">
        <v>95</v>
      </c>
      <c r="CAW44" s="59" t="s">
        <v>95</v>
      </c>
      <c r="CAX44" s="59" t="s">
        <v>95</v>
      </c>
      <c r="CAY44" s="59" t="s">
        <v>95</v>
      </c>
      <c r="CAZ44" s="59" t="s">
        <v>95</v>
      </c>
      <c r="CBA44" s="59" t="s">
        <v>95</v>
      </c>
      <c r="CBB44" s="59" t="s">
        <v>95</v>
      </c>
      <c r="CBC44" s="59" t="s">
        <v>95</v>
      </c>
      <c r="CBD44" s="59" t="s">
        <v>95</v>
      </c>
      <c r="CBE44" s="59" t="s">
        <v>95</v>
      </c>
      <c r="CBF44" s="59" t="s">
        <v>95</v>
      </c>
      <c r="CBG44" s="59" t="s">
        <v>95</v>
      </c>
      <c r="CBH44" s="59" t="s">
        <v>95</v>
      </c>
      <c r="CBI44" s="59" t="s">
        <v>95</v>
      </c>
      <c r="CBJ44" s="59" t="s">
        <v>95</v>
      </c>
      <c r="CBK44" s="59" t="s">
        <v>95</v>
      </c>
      <c r="CBL44" s="59" t="s">
        <v>95</v>
      </c>
      <c r="CBM44" s="59" t="s">
        <v>95</v>
      </c>
      <c r="CBN44" s="59" t="s">
        <v>95</v>
      </c>
      <c r="CBO44" s="59" t="s">
        <v>95</v>
      </c>
      <c r="CBP44" s="59" t="s">
        <v>95</v>
      </c>
      <c r="CBQ44" s="59" t="s">
        <v>95</v>
      </c>
      <c r="CBR44" s="59" t="s">
        <v>95</v>
      </c>
      <c r="CBS44" s="59" t="s">
        <v>95</v>
      </c>
      <c r="CBT44" s="59" t="s">
        <v>95</v>
      </c>
      <c r="CBU44" s="59" t="s">
        <v>95</v>
      </c>
      <c r="CBV44" s="59" t="s">
        <v>95</v>
      </c>
      <c r="CBW44" s="59" t="s">
        <v>95</v>
      </c>
      <c r="CBX44" s="59" t="s">
        <v>95</v>
      </c>
      <c r="CBY44" s="59" t="s">
        <v>95</v>
      </c>
      <c r="CBZ44" s="59" t="s">
        <v>95</v>
      </c>
      <c r="CCA44" s="59" t="s">
        <v>95</v>
      </c>
      <c r="CCB44" s="59" t="s">
        <v>95</v>
      </c>
      <c r="CCC44" s="59" t="s">
        <v>95</v>
      </c>
      <c r="CCD44" s="59" t="s">
        <v>95</v>
      </c>
      <c r="CCE44" s="59" t="s">
        <v>95</v>
      </c>
      <c r="CCF44" s="59" t="s">
        <v>95</v>
      </c>
      <c r="CCG44" s="59" t="s">
        <v>95</v>
      </c>
      <c r="CCH44" s="59" t="s">
        <v>95</v>
      </c>
      <c r="CCI44" s="59" t="s">
        <v>95</v>
      </c>
      <c r="CCJ44" s="59" t="s">
        <v>95</v>
      </c>
      <c r="CCK44" s="59" t="s">
        <v>95</v>
      </c>
      <c r="CCL44" s="59" t="s">
        <v>95</v>
      </c>
      <c r="CCM44" s="59" t="s">
        <v>95</v>
      </c>
      <c r="CCN44" s="59" t="s">
        <v>95</v>
      </c>
      <c r="CCO44" s="59" t="s">
        <v>95</v>
      </c>
      <c r="CCP44" s="59" t="s">
        <v>95</v>
      </c>
      <c r="CCQ44" s="59" t="s">
        <v>95</v>
      </c>
      <c r="CCR44" s="59" t="s">
        <v>95</v>
      </c>
      <c r="CCS44" s="59" t="s">
        <v>95</v>
      </c>
      <c r="CCT44" s="59" t="s">
        <v>95</v>
      </c>
      <c r="CCU44" s="59" t="s">
        <v>95</v>
      </c>
      <c r="CCV44" s="59" t="s">
        <v>95</v>
      </c>
      <c r="CCW44" s="59" t="s">
        <v>95</v>
      </c>
      <c r="CCX44" s="59" t="s">
        <v>95</v>
      </c>
      <c r="CCY44" s="59" t="s">
        <v>95</v>
      </c>
      <c r="CCZ44" s="59" t="s">
        <v>95</v>
      </c>
      <c r="CDA44" s="59" t="s">
        <v>95</v>
      </c>
      <c r="CDB44" s="59" t="s">
        <v>95</v>
      </c>
      <c r="CDC44" s="59" t="s">
        <v>95</v>
      </c>
      <c r="CDD44" s="59" t="s">
        <v>95</v>
      </c>
      <c r="CDE44" s="59" t="s">
        <v>95</v>
      </c>
      <c r="CDF44" s="59" t="s">
        <v>95</v>
      </c>
      <c r="CDG44" s="59" t="s">
        <v>95</v>
      </c>
      <c r="CDH44" s="59" t="s">
        <v>95</v>
      </c>
      <c r="CDI44" s="59" t="s">
        <v>95</v>
      </c>
      <c r="CDJ44" s="59" t="s">
        <v>95</v>
      </c>
      <c r="CDK44" s="59" t="s">
        <v>95</v>
      </c>
      <c r="CDL44" s="59" t="s">
        <v>95</v>
      </c>
      <c r="CDM44" s="59" t="s">
        <v>95</v>
      </c>
      <c r="CDN44" s="59" t="s">
        <v>95</v>
      </c>
      <c r="CDO44" s="59" t="s">
        <v>95</v>
      </c>
      <c r="CDP44" s="59" t="s">
        <v>95</v>
      </c>
      <c r="CDQ44" s="59" t="s">
        <v>95</v>
      </c>
      <c r="CDR44" s="59" t="s">
        <v>95</v>
      </c>
      <c r="CDS44" s="59" t="s">
        <v>95</v>
      </c>
      <c r="CDT44" s="59" t="s">
        <v>95</v>
      </c>
      <c r="CDU44" s="59" t="s">
        <v>95</v>
      </c>
      <c r="CDV44" s="59" t="s">
        <v>95</v>
      </c>
      <c r="CDW44" s="59" t="s">
        <v>95</v>
      </c>
      <c r="CDX44" s="59" t="s">
        <v>95</v>
      </c>
      <c r="CDY44" s="59" t="s">
        <v>95</v>
      </c>
      <c r="CDZ44" s="59" t="s">
        <v>95</v>
      </c>
      <c r="CEA44" s="59" t="s">
        <v>95</v>
      </c>
      <c r="CEB44" s="59" t="s">
        <v>95</v>
      </c>
      <c r="CEC44" s="59" t="s">
        <v>95</v>
      </c>
      <c r="CED44" s="59" t="s">
        <v>95</v>
      </c>
      <c r="CEE44" s="59" t="s">
        <v>95</v>
      </c>
      <c r="CEF44" s="59" t="s">
        <v>95</v>
      </c>
      <c r="CEG44" s="59" t="s">
        <v>95</v>
      </c>
      <c r="CEH44" s="59" t="s">
        <v>95</v>
      </c>
      <c r="CEI44" s="59" t="s">
        <v>95</v>
      </c>
      <c r="CEJ44" s="59" t="s">
        <v>95</v>
      </c>
      <c r="CEK44" s="59" t="s">
        <v>95</v>
      </c>
      <c r="CEL44" s="59" t="s">
        <v>95</v>
      </c>
      <c r="CEM44" s="59" t="s">
        <v>95</v>
      </c>
      <c r="CEN44" s="59" t="s">
        <v>95</v>
      </c>
      <c r="CEO44" s="59" t="s">
        <v>95</v>
      </c>
      <c r="CEP44" s="59" t="s">
        <v>95</v>
      </c>
      <c r="CEQ44" s="59" t="s">
        <v>95</v>
      </c>
      <c r="CER44" s="59" t="s">
        <v>95</v>
      </c>
      <c r="CES44" s="59" t="s">
        <v>95</v>
      </c>
      <c r="CET44" s="59" t="s">
        <v>95</v>
      </c>
      <c r="CEU44" s="59" t="s">
        <v>95</v>
      </c>
      <c r="CEV44" s="59" t="s">
        <v>95</v>
      </c>
      <c r="CEW44" s="59" t="s">
        <v>95</v>
      </c>
      <c r="CEX44" s="59" t="s">
        <v>95</v>
      </c>
      <c r="CEY44" s="59" t="s">
        <v>95</v>
      </c>
      <c r="CEZ44" s="59" t="s">
        <v>95</v>
      </c>
      <c r="CFA44" s="59" t="s">
        <v>95</v>
      </c>
      <c r="CFB44" s="59" t="s">
        <v>95</v>
      </c>
      <c r="CFC44" s="59" t="s">
        <v>95</v>
      </c>
      <c r="CFD44" s="59" t="s">
        <v>95</v>
      </c>
      <c r="CFE44" s="59" t="s">
        <v>95</v>
      </c>
      <c r="CFF44" s="59" t="s">
        <v>95</v>
      </c>
      <c r="CFG44" s="59" t="s">
        <v>95</v>
      </c>
      <c r="CFH44" s="59" t="s">
        <v>95</v>
      </c>
      <c r="CFI44" s="59" t="s">
        <v>95</v>
      </c>
      <c r="CFJ44" s="59" t="s">
        <v>95</v>
      </c>
      <c r="CFK44" s="59" t="s">
        <v>95</v>
      </c>
      <c r="CFL44" s="59" t="s">
        <v>95</v>
      </c>
      <c r="CFM44" s="59" t="s">
        <v>95</v>
      </c>
      <c r="CFN44" s="59" t="s">
        <v>95</v>
      </c>
      <c r="CFO44" s="59" t="s">
        <v>95</v>
      </c>
      <c r="CFP44" s="59" t="s">
        <v>95</v>
      </c>
      <c r="CFQ44" s="59" t="s">
        <v>95</v>
      </c>
      <c r="CFR44" s="59" t="s">
        <v>95</v>
      </c>
      <c r="CFS44" s="59" t="s">
        <v>95</v>
      </c>
      <c r="CFT44" s="59" t="s">
        <v>95</v>
      </c>
      <c r="CFU44" s="59" t="s">
        <v>95</v>
      </c>
      <c r="CFV44" s="59" t="s">
        <v>95</v>
      </c>
      <c r="CFW44" s="59" t="s">
        <v>95</v>
      </c>
      <c r="CFX44" s="59" t="s">
        <v>95</v>
      </c>
      <c r="CFY44" s="59" t="s">
        <v>95</v>
      </c>
      <c r="CFZ44" s="59" t="s">
        <v>95</v>
      </c>
      <c r="CGA44" s="59" t="s">
        <v>95</v>
      </c>
      <c r="CGB44" s="59" t="s">
        <v>95</v>
      </c>
      <c r="CGC44" s="59" t="s">
        <v>95</v>
      </c>
      <c r="CGD44" s="59" t="s">
        <v>95</v>
      </c>
      <c r="CGE44" s="59" t="s">
        <v>95</v>
      </c>
      <c r="CGF44" s="59" t="s">
        <v>95</v>
      </c>
      <c r="CGG44" s="59" t="s">
        <v>95</v>
      </c>
      <c r="CGH44" s="59" t="s">
        <v>95</v>
      </c>
      <c r="CGI44" s="59" t="s">
        <v>95</v>
      </c>
      <c r="CGJ44" s="59" t="s">
        <v>95</v>
      </c>
      <c r="CGK44" s="59" t="s">
        <v>95</v>
      </c>
      <c r="CGL44" s="59" t="s">
        <v>95</v>
      </c>
      <c r="CGM44" s="59" t="s">
        <v>95</v>
      </c>
      <c r="CGN44" s="59" t="s">
        <v>95</v>
      </c>
      <c r="CGO44" s="59" t="s">
        <v>95</v>
      </c>
      <c r="CGP44" s="59" t="s">
        <v>95</v>
      </c>
      <c r="CGQ44" s="59" t="s">
        <v>95</v>
      </c>
      <c r="CGR44" s="59" t="s">
        <v>95</v>
      </c>
      <c r="CGS44" s="59" t="s">
        <v>95</v>
      </c>
      <c r="CGT44" s="59" t="s">
        <v>95</v>
      </c>
      <c r="CGU44" s="59" t="s">
        <v>95</v>
      </c>
      <c r="CGV44" s="59" t="s">
        <v>95</v>
      </c>
      <c r="CGW44" s="59" t="s">
        <v>95</v>
      </c>
      <c r="CGX44" s="59" t="s">
        <v>95</v>
      </c>
      <c r="CGY44" s="59" t="s">
        <v>95</v>
      </c>
      <c r="CGZ44" s="59" t="s">
        <v>95</v>
      </c>
      <c r="CHA44" s="59" t="s">
        <v>95</v>
      </c>
      <c r="CHB44" s="59" t="s">
        <v>95</v>
      </c>
      <c r="CHC44" s="59" t="s">
        <v>95</v>
      </c>
      <c r="CHD44" s="59" t="s">
        <v>95</v>
      </c>
      <c r="CHE44" s="59" t="s">
        <v>95</v>
      </c>
      <c r="CHF44" s="59" t="s">
        <v>95</v>
      </c>
      <c r="CHG44" s="59" t="s">
        <v>95</v>
      </c>
      <c r="CHH44" s="59" t="s">
        <v>95</v>
      </c>
      <c r="CHI44" s="59" t="s">
        <v>95</v>
      </c>
      <c r="CHJ44" s="59" t="s">
        <v>95</v>
      </c>
      <c r="CHK44" s="59" t="s">
        <v>95</v>
      </c>
      <c r="CHL44" s="59" t="s">
        <v>95</v>
      </c>
      <c r="CHM44" s="59" t="s">
        <v>95</v>
      </c>
      <c r="CHN44" s="59" t="s">
        <v>95</v>
      </c>
      <c r="CHO44" s="59" t="s">
        <v>95</v>
      </c>
      <c r="CHP44" s="59" t="s">
        <v>95</v>
      </c>
      <c r="CHQ44" s="59" t="s">
        <v>95</v>
      </c>
      <c r="CHR44" s="59" t="s">
        <v>95</v>
      </c>
      <c r="CHS44" s="59" t="s">
        <v>95</v>
      </c>
      <c r="CHT44" s="59" t="s">
        <v>95</v>
      </c>
      <c r="CHU44" s="59" t="s">
        <v>95</v>
      </c>
      <c r="CHV44" s="59" t="s">
        <v>95</v>
      </c>
      <c r="CHW44" s="59" t="s">
        <v>95</v>
      </c>
      <c r="CHX44" s="59" t="s">
        <v>95</v>
      </c>
      <c r="CHY44" s="59" t="s">
        <v>95</v>
      </c>
      <c r="CHZ44" s="59" t="s">
        <v>95</v>
      </c>
      <c r="CIA44" s="59" t="s">
        <v>95</v>
      </c>
      <c r="CIB44" s="59" t="s">
        <v>95</v>
      </c>
      <c r="CIC44" s="59" t="s">
        <v>95</v>
      </c>
      <c r="CID44" s="59" t="s">
        <v>95</v>
      </c>
      <c r="CIE44" s="59" t="s">
        <v>95</v>
      </c>
      <c r="CIF44" s="59" t="s">
        <v>95</v>
      </c>
      <c r="CIG44" s="59" t="s">
        <v>95</v>
      </c>
      <c r="CIH44" s="59" t="s">
        <v>95</v>
      </c>
      <c r="CII44" s="59" t="s">
        <v>95</v>
      </c>
      <c r="CIJ44" s="59" t="s">
        <v>95</v>
      </c>
      <c r="CIK44" s="59" t="s">
        <v>95</v>
      </c>
      <c r="CIL44" s="59" t="s">
        <v>95</v>
      </c>
      <c r="CIM44" s="59" t="s">
        <v>95</v>
      </c>
      <c r="CIN44" s="59" t="s">
        <v>95</v>
      </c>
      <c r="CIO44" s="59" t="s">
        <v>95</v>
      </c>
      <c r="CIP44" s="59" t="s">
        <v>95</v>
      </c>
      <c r="CIQ44" s="59" t="s">
        <v>95</v>
      </c>
      <c r="CIR44" s="59" t="s">
        <v>95</v>
      </c>
      <c r="CIS44" s="59" t="s">
        <v>95</v>
      </c>
      <c r="CIT44" s="59" t="s">
        <v>95</v>
      </c>
      <c r="CIU44" s="59" t="s">
        <v>95</v>
      </c>
      <c r="CIV44" s="59" t="s">
        <v>95</v>
      </c>
      <c r="CIW44" s="59" t="s">
        <v>95</v>
      </c>
      <c r="CIX44" s="59" t="s">
        <v>95</v>
      </c>
      <c r="CIY44" s="59" t="s">
        <v>95</v>
      </c>
      <c r="CIZ44" s="59" t="s">
        <v>95</v>
      </c>
      <c r="CJA44" s="59" t="s">
        <v>95</v>
      </c>
      <c r="CJB44" s="59" t="s">
        <v>95</v>
      </c>
      <c r="CJC44" s="59" t="s">
        <v>95</v>
      </c>
      <c r="CJD44" s="59" t="s">
        <v>95</v>
      </c>
      <c r="CJE44" s="59" t="s">
        <v>95</v>
      </c>
      <c r="CJF44" s="59" t="s">
        <v>95</v>
      </c>
      <c r="CJG44" s="59" t="s">
        <v>95</v>
      </c>
      <c r="CJH44" s="59" t="s">
        <v>95</v>
      </c>
      <c r="CJI44" s="59" t="s">
        <v>95</v>
      </c>
      <c r="CJJ44" s="59" t="s">
        <v>95</v>
      </c>
      <c r="CJK44" s="59" t="s">
        <v>95</v>
      </c>
      <c r="CJL44" s="59" t="s">
        <v>95</v>
      </c>
      <c r="CJM44" s="59" t="s">
        <v>95</v>
      </c>
      <c r="CJN44" s="59" t="s">
        <v>95</v>
      </c>
      <c r="CJO44" s="59" t="s">
        <v>95</v>
      </c>
      <c r="CJP44" s="59" t="s">
        <v>95</v>
      </c>
      <c r="CJQ44" s="59" t="s">
        <v>95</v>
      </c>
      <c r="CJR44" s="59" t="s">
        <v>95</v>
      </c>
      <c r="CJS44" s="59" t="s">
        <v>95</v>
      </c>
      <c r="CJT44" s="59" t="s">
        <v>95</v>
      </c>
      <c r="CJU44" s="59" t="s">
        <v>95</v>
      </c>
      <c r="CJV44" s="59" t="s">
        <v>95</v>
      </c>
      <c r="CJW44" s="59" t="s">
        <v>95</v>
      </c>
      <c r="CJX44" s="59" t="s">
        <v>95</v>
      </c>
      <c r="CJY44" s="59" t="s">
        <v>95</v>
      </c>
      <c r="CJZ44" s="59" t="s">
        <v>95</v>
      </c>
      <c r="CKA44" s="59" t="s">
        <v>95</v>
      </c>
      <c r="CKB44" s="59" t="s">
        <v>95</v>
      </c>
      <c r="CKC44" s="59" t="s">
        <v>95</v>
      </c>
      <c r="CKD44" s="59" t="s">
        <v>95</v>
      </c>
      <c r="CKE44" s="59" t="s">
        <v>95</v>
      </c>
      <c r="CKF44" s="59" t="s">
        <v>95</v>
      </c>
      <c r="CKG44" s="59" t="s">
        <v>95</v>
      </c>
      <c r="CKH44" s="59" t="s">
        <v>95</v>
      </c>
      <c r="CKI44" s="59" t="s">
        <v>95</v>
      </c>
      <c r="CKJ44" s="59" t="s">
        <v>95</v>
      </c>
      <c r="CKK44" s="59" t="s">
        <v>95</v>
      </c>
      <c r="CKL44" s="59" t="s">
        <v>95</v>
      </c>
      <c r="CKM44" s="59" t="s">
        <v>95</v>
      </c>
      <c r="CKN44" s="59" t="s">
        <v>95</v>
      </c>
      <c r="CKO44" s="59" t="s">
        <v>95</v>
      </c>
      <c r="CKP44" s="59" t="s">
        <v>95</v>
      </c>
      <c r="CKQ44" s="59" t="s">
        <v>95</v>
      </c>
      <c r="CKR44" s="59" t="s">
        <v>95</v>
      </c>
      <c r="CKS44" s="59" t="s">
        <v>95</v>
      </c>
      <c r="CKT44" s="59" t="s">
        <v>95</v>
      </c>
      <c r="CKU44" s="59" t="s">
        <v>95</v>
      </c>
      <c r="CKV44" s="59" t="s">
        <v>95</v>
      </c>
      <c r="CKW44" s="59" t="s">
        <v>95</v>
      </c>
      <c r="CKX44" s="59" t="s">
        <v>95</v>
      </c>
      <c r="CKY44" s="59" t="s">
        <v>95</v>
      </c>
      <c r="CKZ44" s="59" t="s">
        <v>95</v>
      </c>
      <c r="CLA44" s="59" t="s">
        <v>95</v>
      </c>
      <c r="CLB44" s="59" t="s">
        <v>95</v>
      </c>
      <c r="CLC44" s="59" t="s">
        <v>95</v>
      </c>
      <c r="CLD44" s="59" t="s">
        <v>95</v>
      </c>
      <c r="CLE44" s="59" t="s">
        <v>95</v>
      </c>
      <c r="CLF44" s="59" t="s">
        <v>95</v>
      </c>
      <c r="CLG44" s="59" t="s">
        <v>95</v>
      </c>
      <c r="CLH44" s="59" t="s">
        <v>95</v>
      </c>
      <c r="CLI44" s="59" t="s">
        <v>95</v>
      </c>
      <c r="CLJ44" s="59" t="s">
        <v>95</v>
      </c>
      <c r="CLK44" s="59" t="s">
        <v>95</v>
      </c>
      <c r="CLL44" s="59" t="s">
        <v>95</v>
      </c>
      <c r="CLM44" s="59" t="s">
        <v>95</v>
      </c>
      <c r="CLN44" s="59" t="s">
        <v>95</v>
      </c>
      <c r="CLO44" s="59" t="s">
        <v>95</v>
      </c>
      <c r="CLP44" s="59" t="s">
        <v>95</v>
      </c>
      <c r="CLQ44" s="59" t="s">
        <v>95</v>
      </c>
      <c r="CLR44" s="59" t="s">
        <v>95</v>
      </c>
      <c r="CLS44" s="59" t="s">
        <v>95</v>
      </c>
      <c r="CLT44" s="59" t="s">
        <v>95</v>
      </c>
      <c r="CLU44" s="59" t="s">
        <v>95</v>
      </c>
      <c r="CLV44" s="59" t="s">
        <v>95</v>
      </c>
      <c r="CLW44" s="59" t="s">
        <v>95</v>
      </c>
      <c r="CLX44" s="59" t="s">
        <v>95</v>
      </c>
      <c r="CLY44" s="59" t="s">
        <v>95</v>
      </c>
      <c r="CLZ44" s="59" t="s">
        <v>95</v>
      </c>
      <c r="CMA44" s="59" t="s">
        <v>95</v>
      </c>
      <c r="CMB44" s="59" t="s">
        <v>95</v>
      </c>
      <c r="CMC44" s="59" t="s">
        <v>95</v>
      </c>
      <c r="CMD44" s="59" t="s">
        <v>95</v>
      </c>
      <c r="CME44" s="59" t="s">
        <v>95</v>
      </c>
      <c r="CMF44" s="59" t="s">
        <v>95</v>
      </c>
      <c r="CMG44" s="59" t="s">
        <v>95</v>
      </c>
      <c r="CMH44" s="59" t="s">
        <v>95</v>
      </c>
      <c r="CMI44" s="59" t="s">
        <v>95</v>
      </c>
      <c r="CMJ44" s="59" t="s">
        <v>95</v>
      </c>
      <c r="CMK44" s="59" t="s">
        <v>95</v>
      </c>
      <c r="CML44" s="59" t="s">
        <v>95</v>
      </c>
      <c r="CMM44" s="59" t="s">
        <v>95</v>
      </c>
      <c r="CMN44" s="59" t="s">
        <v>95</v>
      </c>
      <c r="CMO44" s="59" t="s">
        <v>95</v>
      </c>
      <c r="CMP44" s="59" t="s">
        <v>95</v>
      </c>
      <c r="CMQ44" s="59" t="s">
        <v>95</v>
      </c>
      <c r="CMR44" s="59" t="s">
        <v>95</v>
      </c>
      <c r="CMS44" s="59" t="s">
        <v>95</v>
      </c>
      <c r="CMT44" s="59" t="s">
        <v>95</v>
      </c>
      <c r="CMU44" s="59" t="s">
        <v>95</v>
      </c>
      <c r="CMV44" s="59" t="s">
        <v>95</v>
      </c>
      <c r="CMW44" s="59" t="s">
        <v>95</v>
      </c>
      <c r="CMX44" s="59" t="s">
        <v>95</v>
      </c>
      <c r="CMY44" s="59" t="s">
        <v>95</v>
      </c>
      <c r="CMZ44" s="59" t="s">
        <v>95</v>
      </c>
      <c r="CNA44" s="59" t="s">
        <v>95</v>
      </c>
      <c r="CNB44" s="59" t="s">
        <v>95</v>
      </c>
      <c r="CNC44" s="59" t="s">
        <v>95</v>
      </c>
      <c r="CND44" s="59" t="s">
        <v>95</v>
      </c>
      <c r="CNE44" s="59" t="s">
        <v>95</v>
      </c>
      <c r="CNF44" s="59" t="s">
        <v>95</v>
      </c>
      <c r="CNG44" s="59" t="s">
        <v>95</v>
      </c>
      <c r="CNH44" s="59" t="s">
        <v>95</v>
      </c>
      <c r="CNI44" s="59" t="s">
        <v>95</v>
      </c>
      <c r="CNJ44" s="59" t="s">
        <v>95</v>
      </c>
      <c r="CNK44" s="59" t="s">
        <v>95</v>
      </c>
      <c r="CNL44" s="59" t="s">
        <v>95</v>
      </c>
      <c r="CNM44" s="59" t="s">
        <v>95</v>
      </c>
      <c r="CNN44" s="59" t="s">
        <v>95</v>
      </c>
      <c r="CNO44" s="59" t="s">
        <v>95</v>
      </c>
      <c r="CNP44" s="59" t="s">
        <v>95</v>
      </c>
      <c r="CNQ44" s="59" t="s">
        <v>95</v>
      </c>
      <c r="CNR44" s="59" t="s">
        <v>95</v>
      </c>
      <c r="CNS44" s="59" t="s">
        <v>95</v>
      </c>
      <c r="CNT44" s="59" t="s">
        <v>95</v>
      </c>
      <c r="CNU44" s="59" t="s">
        <v>95</v>
      </c>
      <c r="CNV44" s="59" t="s">
        <v>95</v>
      </c>
      <c r="CNW44" s="59" t="s">
        <v>95</v>
      </c>
      <c r="CNX44" s="59" t="s">
        <v>95</v>
      </c>
      <c r="CNY44" s="59" t="s">
        <v>95</v>
      </c>
      <c r="CNZ44" s="59" t="s">
        <v>95</v>
      </c>
      <c r="COA44" s="59" t="s">
        <v>95</v>
      </c>
      <c r="COB44" s="59" t="s">
        <v>95</v>
      </c>
      <c r="COC44" s="59" t="s">
        <v>95</v>
      </c>
      <c r="COD44" s="59" t="s">
        <v>95</v>
      </c>
      <c r="COE44" s="59" t="s">
        <v>95</v>
      </c>
      <c r="COF44" s="59" t="s">
        <v>95</v>
      </c>
      <c r="COG44" s="59" t="s">
        <v>95</v>
      </c>
      <c r="COH44" s="59" t="s">
        <v>95</v>
      </c>
      <c r="COI44" s="59" t="s">
        <v>95</v>
      </c>
      <c r="COJ44" s="59" t="s">
        <v>95</v>
      </c>
      <c r="COK44" s="59" t="s">
        <v>95</v>
      </c>
      <c r="COL44" s="59" t="s">
        <v>95</v>
      </c>
      <c r="COM44" s="59" t="s">
        <v>95</v>
      </c>
      <c r="CON44" s="59" t="s">
        <v>95</v>
      </c>
      <c r="COO44" s="59" t="s">
        <v>95</v>
      </c>
      <c r="COP44" s="59" t="s">
        <v>95</v>
      </c>
      <c r="COQ44" s="59" t="s">
        <v>95</v>
      </c>
      <c r="COR44" s="59" t="s">
        <v>95</v>
      </c>
      <c r="COS44" s="59" t="s">
        <v>95</v>
      </c>
      <c r="COT44" s="59" t="s">
        <v>95</v>
      </c>
      <c r="COU44" s="59" t="s">
        <v>95</v>
      </c>
      <c r="COV44" s="59" t="s">
        <v>95</v>
      </c>
      <c r="COW44" s="59" t="s">
        <v>95</v>
      </c>
      <c r="COX44" s="59" t="s">
        <v>95</v>
      </c>
      <c r="COY44" s="59" t="s">
        <v>95</v>
      </c>
      <c r="COZ44" s="59" t="s">
        <v>95</v>
      </c>
      <c r="CPA44" s="59" t="s">
        <v>95</v>
      </c>
      <c r="CPB44" s="59" t="s">
        <v>95</v>
      </c>
      <c r="CPC44" s="59" t="s">
        <v>95</v>
      </c>
      <c r="CPD44" s="59" t="s">
        <v>95</v>
      </c>
      <c r="CPE44" s="59" t="s">
        <v>95</v>
      </c>
      <c r="CPF44" s="59" t="s">
        <v>95</v>
      </c>
      <c r="CPG44" s="59" t="s">
        <v>95</v>
      </c>
      <c r="CPH44" s="59" t="s">
        <v>95</v>
      </c>
      <c r="CPI44" s="59" t="s">
        <v>95</v>
      </c>
      <c r="CPJ44" s="59" t="s">
        <v>95</v>
      </c>
      <c r="CPK44" s="59" t="s">
        <v>95</v>
      </c>
      <c r="CPL44" s="59" t="s">
        <v>95</v>
      </c>
      <c r="CPM44" s="59" t="s">
        <v>95</v>
      </c>
      <c r="CPN44" s="59" t="s">
        <v>95</v>
      </c>
      <c r="CPO44" s="59" t="s">
        <v>95</v>
      </c>
      <c r="CPP44" s="59" t="s">
        <v>95</v>
      </c>
      <c r="CPQ44" s="59" t="s">
        <v>95</v>
      </c>
      <c r="CPR44" s="59" t="s">
        <v>95</v>
      </c>
      <c r="CPS44" s="59" t="s">
        <v>95</v>
      </c>
      <c r="CPT44" s="59" t="s">
        <v>95</v>
      </c>
      <c r="CPU44" s="59" t="s">
        <v>95</v>
      </c>
      <c r="CPV44" s="59" t="s">
        <v>95</v>
      </c>
      <c r="CPW44" s="59" t="s">
        <v>95</v>
      </c>
      <c r="CPX44" s="59" t="s">
        <v>95</v>
      </c>
      <c r="CPY44" s="59" t="s">
        <v>95</v>
      </c>
      <c r="CPZ44" s="59" t="s">
        <v>95</v>
      </c>
      <c r="CQA44" s="59" t="s">
        <v>95</v>
      </c>
      <c r="CQB44" s="59" t="s">
        <v>95</v>
      </c>
      <c r="CQC44" s="59" t="s">
        <v>95</v>
      </c>
      <c r="CQD44" s="59" t="s">
        <v>95</v>
      </c>
      <c r="CQE44" s="59" t="s">
        <v>95</v>
      </c>
      <c r="CQF44" s="59" t="s">
        <v>95</v>
      </c>
      <c r="CQG44" s="59" t="s">
        <v>95</v>
      </c>
      <c r="CQH44" s="59" t="s">
        <v>95</v>
      </c>
      <c r="CQI44" s="59" t="s">
        <v>95</v>
      </c>
      <c r="CQJ44" s="59" t="s">
        <v>95</v>
      </c>
      <c r="CQK44" s="59" t="s">
        <v>95</v>
      </c>
      <c r="CQL44" s="59" t="s">
        <v>95</v>
      </c>
      <c r="CQM44" s="59" t="s">
        <v>95</v>
      </c>
      <c r="CQN44" s="59" t="s">
        <v>95</v>
      </c>
      <c r="CQO44" s="59" t="s">
        <v>95</v>
      </c>
      <c r="CQP44" s="59" t="s">
        <v>95</v>
      </c>
      <c r="CQQ44" s="59" t="s">
        <v>95</v>
      </c>
      <c r="CQR44" s="59" t="s">
        <v>95</v>
      </c>
      <c r="CQS44" s="59" t="s">
        <v>95</v>
      </c>
      <c r="CQT44" s="59" t="s">
        <v>95</v>
      </c>
      <c r="CQU44" s="59" t="s">
        <v>95</v>
      </c>
      <c r="CQV44" s="59" t="s">
        <v>95</v>
      </c>
      <c r="CQW44" s="59" t="s">
        <v>95</v>
      </c>
      <c r="CQX44" s="59" t="s">
        <v>95</v>
      </c>
      <c r="CQY44" s="59" t="s">
        <v>95</v>
      </c>
      <c r="CQZ44" s="59" t="s">
        <v>95</v>
      </c>
      <c r="CRA44" s="59" t="s">
        <v>95</v>
      </c>
      <c r="CRB44" s="59" t="s">
        <v>95</v>
      </c>
      <c r="CRC44" s="59" t="s">
        <v>95</v>
      </c>
      <c r="CRD44" s="59" t="s">
        <v>95</v>
      </c>
      <c r="CRE44" s="59" t="s">
        <v>95</v>
      </c>
      <c r="CRF44" s="59" t="s">
        <v>95</v>
      </c>
      <c r="CRG44" s="59" t="s">
        <v>95</v>
      </c>
      <c r="CRH44" s="59" t="s">
        <v>95</v>
      </c>
      <c r="CRI44" s="59" t="s">
        <v>95</v>
      </c>
      <c r="CRJ44" s="59" t="s">
        <v>95</v>
      </c>
      <c r="CRK44" s="59" t="s">
        <v>95</v>
      </c>
      <c r="CRL44" s="59" t="s">
        <v>95</v>
      </c>
      <c r="CRM44" s="59" t="s">
        <v>95</v>
      </c>
      <c r="CRN44" s="59" t="s">
        <v>95</v>
      </c>
      <c r="CRO44" s="59" t="s">
        <v>95</v>
      </c>
      <c r="CRP44" s="59" t="s">
        <v>95</v>
      </c>
      <c r="CRQ44" s="59" t="s">
        <v>95</v>
      </c>
      <c r="CRR44" s="59" t="s">
        <v>95</v>
      </c>
      <c r="CRS44" s="59" t="s">
        <v>95</v>
      </c>
      <c r="CRT44" s="59" t="s">
        <v>95</v>
      </c>
      <c r="CRU44" s="59" t="s">
        <v>95</v>
      </c>
      <c r="CRV44" s="59" t="s">
        <v>95</v>
      </c>
      <c r="CRW44" s="59" t="s">
        <v>95</v>
      </c>
      <c r="CRX44" s="59" t="s">
        <v>95</v>
      </c>
      <c r="CRY44" s="59" t="s">
        <v>95</v>
      </c>
      <c r="CRZ44" s="59" t="s">
        <v>95</v>
      </c>
      <c r="CSA44" s="59" t="s">
        <v>95</v>
      </c>
      <c r="CSB44" s="59" t="s">
        <v>95</v>
      </c>
      <c r="CSC44" s="59" t="s">
        <v>95</v>
      </c>
      <c r="CSD44" s="59" t="s">
        <v>95</v>
      </c>
      <c r="CSE44" s="59" t="s">
        <v>95</v>
      </c>
      <c r="CSF44" s="59" t="s">
        <v>95</v>
      </c>
      <c r="CSG44" s="59" t="s">
        <v>95</v>
      </c>
      <c r="CSH44" s="59" t="s">
        <v>95</v>
      </c>
      <c r="CSI44" s="59" t="s">
        <v>95</v>
      </c>
      <c r="CSJ44" s="59" t="s">
        <v>95</v>
      </c>
      <c r="CSK44" s="59" t="s">
        <v>95</v>
      </c>
      <c r="CSL44" s="59" t="s">
        <v>95</v>
      </c>
      <c r="CSM44" s="59" t="s">
        <v>95</v>
      </c>
      <c r="CSN44" s="59" t="s">
        <v>95</v>
      </c>
      <c r="CSO44" s="59" t="s">
        <v>95</v>
      </c>
      <c r="CSP44" s="59" t="s">
        <v>95</v>
      </c>
      <c r="CSQ44" s="59" t="s">
        <v>95</v>
      </c>
      <c r="CSR44" s="59" t="s">
        <v>95</v>
      </c>
      <c r="CSS44" s="59" t="s">
        <v>95</v>
      </c>
      <c r="CST44" s="59" t="s">
        <v>95</v>
      </c>
      <c r="CSU44" s="59" t="s">
        <v>95</v>
      </c>
      <c r="CSV44" s="59" t="s">
        <v>95</v>
      </c>
      <c r="CSW44" s="59" t="s">
        <v>95</v>
      </c>
      <c r="CSX44" s="59" t="s">
        <v>95</v>
      </c>
      <c r="CSY44" s="59" t="s">
        <v>95</v>
      </c>
      <c r="CSZ44" s="59" t="s">
        <v>95</v>
      </c>
      <c r="CTA44" s="59" t="s">
        <v>95</v>
      </c>
      <c r="CTB44" s="59" t="s">
        <v>95</v>
      </c>
      <c r="CTC44" s="59" t="s">
        <v>95</v>
      </c>
      <c r="CTD44" s="59" t="s">
        <v>95</v>
      </c>
      <c r="CTE44" s="59" t="s">
        <v>95</v>
      </c>
      <c r="CTF44" s="59" t="s">
        <v>95</v>
      </c>
      <c r="CTG44" s="59" t="s">
        <v>95</v>
      </c>
      <c r="CTH44" s="59" t="s">
        <v>95</v>
      </c>
      <c r="CTI44" s="59" t="s">
        <v>95</v>
      </c>
      <c r="CTJ44" s="59" t="s">
        <v>95</v>
      </c>
      <c r="CTK44" s="59" t="s">
        <v>95</v>
      </c>
      <c r="CTL44" s="59" t="s">
        <v>95</v>
      </c>
      <c r="CTM44" s="59" t="s">
        <v>95</v>
      </c>
      <c r="CTN44" s="59" t="s">
        <v>95</v>
      </c>
      <c r="CTO44" s="59" t="s">
        <v>95</v>
      </c>
      <c r="CTP44" s="59" t="s">
        <v>95</v>
      </c>
      <c r="CTQ44" s="59" t="s">
        <v>95</v>
      </c>
      <c r="CTR44" s="59" t="s">
        <v>95</v>
      </c>
      <c r="CTS44" s="59" t="s">
        <v>95</v>
      </c>
      <c r="CTT44" s="59" t="s">
        <v>95</v>
      </c>
      <c r="CTU44" s="59" t="s">
        <v>95</v>
      </c>
      <c r="CTV44" s="59" t="s">
        <v>95</v>
      </c>
      <c r="CTW44" s="59" t="s">
        <v>95</v>
      </c>
      <c r="CTX44" s="59" t="s">
        <v>95</v>
      </c>
      <c r="CTY44" s="59" t="s">
        <v>95</v>
      </c>
      <c r="CTZ44" s="59" t="s">
        <v>95</v>
      </c>
      <c r="CUA44" s="59" t="s">
        <v>95</v>
      </c>
      <c r="CUB44" s="59" t="s">
        <v>95</v>
      </c>
      <c r="CUC44" s="59" t="s">
        <v>95</v>
      </c>
      <c r="CUD44" s="59" t="s">
        <v>95</v>
      </c>
      <c r="CUE44" s="59" t="s">
        <v>95</v>
      </c>
      <c r="CUF44" s="59" t="s">
        <v>95</v>
      </c>
      <c r="CUG44" s="59" t="s">
        <v>95</v>
      </c>
      <c r="CUH44" s="59" t="s">
        <v>95</v>
      </c>
      <c r="CUI44" s="59" t="s">
        <v>95</v>
      </c>
      <c r="CUJ44" s="59" t="s">
        <v>95</v>
      </c>
      <c r="CUK44" s="59" t="s">
        <v>95</v>
      </c>
      <c r="CUL44" s="59" t="s">
        <v>95</v>
      </c>
      <c r="CUM44" s="59" t="s">
        <v>95</v>
      </c>
      <c r="CUN44" s="59" t="s">
        <v>95</v>
      </c>
      <c r="CUO44" s="59" t="s">
        <v>95</v>
      </c>
      <c r="CUP44" s="59" t="s">
        <v>95</v>
      </c>
      <c r="CUQ44" s="59" t="s">
        <v>95</v>
      </c>
      <c r="CUR44" s="59" t="s">
        <v>95</v>
      </c>
      <c r="CUS44" s="59" t="s">
        <v>95</v>
      </c>
      <c r="CUT44" s="59" t="s">
        <v>95</v>
      </c>
      <c r="CUU44" s="59" t="s">
        <v>95</v>
      </c>
      <c r="CUV44" s="59" t="s">
        <v>95</v>
      </c>
      <c r="CUW44" s="59" t="s">
        <v>95</v>
      </c>
      <c r="CUX44" s="59" t="s">
        <v>95</v>
      </c>
      <c r="CUY44" s="59" t="s">
        <v>95</v>
      </c>
      <c r="CUZ44" s="59" t="s">
        <v>95</v>
      </c>
      <c r="CVA44" s="59" t="s">
        <v>95</v>
      </c>
      <c r="CVB44" s="59" t="s">
        <v>95</v>
      </c>
      <c r="CVC44" s="59" t="s">
        <v>95</v>
      </c>
      <c r="CVD44" s="59" t="s">
        <v>95</v>
      </c>
      <c r="CVE44" s="59" t="s">
        <v>95</v>
      </c>
      <c r="CVF44" s="59" t="s">
        <v>95</v>
      </c>
      <c r="CVG44" s="59" t="s">
        <v>95</v>
      </c>
      <c r="CVH44" s="59" t="s">
        <v>95</v>
      </c>
      <c r="CVI44" s="59" t="s">
        <v>95</v>
      </c>
      <c r="CVJ44" s="59" t="s">
        <v>95</v>
      </c>
      <c r="CVK44" s="59" t="s">
        <v>95</v>
      </c>
      <c r="CVL44" s="59" t="s">
        <v>95</v>
      </c>
      <c r="CVM44" s="59" t="s">
        <v>95</v>
      </c>
      <c r="CVN44" s="59" t="s">
        <v>95</v>
      </c>
      <c r="CVO44" s="59" t="s">
        <v>95</v>
      </c>
      <c r="CVP44" s="59" t="s">
        <v>95</v>
      </c>
      <c r="CVQ44" s="59" t="s">
        <v>95</v>
      </c>
      <c r="CVR44" s="59" t="s">
        <v>95</v>
      </c>
      <c r="CVS44" s="59" t="s">
        <v>95</v>
      </c>
      <c r="CVT44" s="59" t="s">
        <v>95</v>
      </c>
      <c r="CVU44" s="59" t="s">
        <v>95</v>
      </c>
      <c r="CVV44" s="59" t="s">
        <v>95</v>
      </c>
      <c r="CVW44" s="59" t="s">
        <v>95</v>
      </c>
      <c r="CVX44" s="59" t="s">
        <v>95</v>
      </c>
      <c r="CVY44" s="59" t="s">
        <v>95</v>
      </c>
      <c r="CVZ44" s="59" t="s">
        <v>95</v>
      </c>
      <c r="CWA44" s="59" t="s">
        <v>95</v>
      </c>
      <c r="CWB44" s="59" t="s">
        <v>95</v>
      </c>
      <c r="CWC44" s="59" t="s">
        <v>95</v>
      </c>
      <c r="CWD44" s="59" t="s">
        <v>95</v>
      </c>
      <c r="CWE44" s="59" t="s">
        <v>95</v>
      </c>
      <c r="CWF44" s="59" t="s">
        <v>95</v>
      </c>
      <c r="CWG44" s="59" t="s">
        <v>95</v>
      </c>
      <c r="CWH44" s="59" t="s">
        <v>95</v>
      </c>
      <c r="CWI44" s="59" t="s">
        <v>95</v>
      </c>
      <c r="CWJ44" s="59" t="s">
        <v>95</v>
      </c>
      <c r="CWK44" s="59" t="s">
        <v>95</v>
      </c>
      <c r="CWL44" s="59" t="s">
        <v>95</v>
      </c>
      <c r="CWM44" s="59" t="s">
        <v>95</v>
      </c>
      <c r="CWN44" s="59" t="s">
        <v>95</v>
      </c>
      <c r="CWO44" s="59" t="s">
        <v>95</v>
      </c>
      <c r="CWP44" s="59" t="s">
        <v>95</v>
      </c>
      <c r="CWQ44" s="59" t="s">
        <v>95</v>
      </c>
      <c r="CWR44" s="59" t="s">
        <v>95</v>
      </c>
      <c r="CWS44" s="59" t="s">
        <v>95</v>
      </c>
      <c r="CWT44" s="59" t="s">
        <v>95</v>
      </c>
      <c r="CWU44" s="59" t="s">
        <v>95</v>
      </c>
      <c r="CWV44" s="59" t="s">
        <v>95</v>
      </c>
      <c r="CWW44" s="59" t="s">
        <v>95</v>
      </c>
      <c r="CWX44" s="59" t="s">
        <v>95</v>
      </c>
      <c r="CWY44" s="59" t="s">
        <v>95</v>
      </c>
      <c r="CWZ44" s="59" t="s">
        <v>95</v>
      </c>
      <c r="CXA44" s="59" t="s">
        <v>95</v>
      </c>
      <c r="CXB44" s="59" t="s">
        <v>95</v>
      </c>
      <c r="CXC44" s="59" t="s">
        <v>95</v>
      </c>
      <c r="CXD44" s="59" t="s">
        <v>95</v>
      </c>
      <c r="CXE44" s="59" t="s">
        <v>95</v>
      </c>
      <c r="CXF44" s="59" t="s">
        <v>95</v>
      </c>
      <c r="CXG44" s="59" t="s">
        <v>95</v>
      </c>
      <c r="CXH44" s="59" t="s">
        <v>95</v>
      </c>
      <c r="CXI44" s="59" t="s">
        <v>95</v>
      </c>
      <c r="CXJ44" s="59" t="s">
        <v>95</v>
      </c>
      <c r="CXK44" s="59" t="s">
        <v>95</v>
      </c>
      <c r="CXL44" s="59" t="s">
        <v>95</v>
      </c>
      <c r="CXM44" s="59" t="s">
        <v>95</v>
      </c>
      <c r="CXN44" s="59" t="s">
        <v>95</v>
      </c>
      <c r="CXO44" s="59" t="s">
        <v>95</v>
      </c>
      <c r="CXP44" s="59" t="s">
        <v>95</v>
      </c>
      <c r="CXQ44" s="59" t="s">
        <v>95</v>
      </c>
      <c r="CXR44" s="59" t="s">
        <v>95</v>
      </c>
      <c r="CXS44" s="59" t="s">
        <v>95</v>
      </c>
      <c r="CXT44" s="59" t="s">
        <v>95</v>
      </c>
      <c r="CXU44" s="59" t="s">
        <v>95</v>
      </c>
      <c r="CXV44" s="59" t="s">
        <v>95</v>
      </c>
      <c r="CXW44" s="59" t="s">
        <v>95</v>
      </c>
      <c r="CXX44" s="59" t="s">
        <v>95</v>
      </c>
      <c r="CXY44" s="59" t="s">
        <v>95</v>
      </c>
      <c r="CXZ44" s="59" t="s">
        <v>95</v>
      </c>
      <c r="CYA44" s="59" t="s">
        <v>95</v>
      </c>
      <c r="CYB44" s="59" t="s">
        <v>95</v>
      </c>
      <c r="CYC44" s="59" t="s">
        <v>95</v>
      </c>
      <c r="CYD44" s="59" t="s">
        <v>95</v>
      </c>
      <c r="CYE44" s="59" t="s">
        <v>95</v>
      </c>
      <c r="CYF44" s="59" t="s">
        <v>95</v>
      </c>
      <c r="CYG44" s="59" t="s">
        <v>95</v>
      </c>
      <c r="CYH44" s="59" t="s">
        <v>95</v>
      </c>
      <c r="CYI44" s="59" t="s">
        <v>95</v>
      </c>
      <c r="CYJ44" s="59" t="s">
        <v>95</v>
      </c>
      <c r="CYK44" s="59" t="s">
        <v>95</v>
      </c>
      <c r="CYL44" s="59" t="s">
        <v>95</v>
      </c>
      <c r="CYM44" s="59" t="s">
        <v>95</v>
      </c>
      <c r="CYN44" s="59" t="s">
        <v>95</v>
      </c>
      <c r="CYO44" s="59" t="s">
        <v>95</v>
      </c>
      <c r="CYP44" s="59" t="s">
        <v>95</v>
      </c>
      <c r="CYQ44" s="59" t="s">
        <v>95</v>
      </c>
      <c r="CYR44" s="59" t="s">
        <v>95</v>
      </c>
      <c r="CYS44" s="59" t="s">
        <v>95</v>
      </c>
      <c r="CYT44" s="59" t="s">
        <v>95</v>
      </c>
      <c r="CYU44" s="59" t="s">
        <v>95</v>
      </c>
      <c r="CYV44" s="59" t="s">
        <v>95</v>
      </c>
      <c r="CYW44" s="59" t="s">
        <v>95</v>
      </c>
      <c r="CYX44" s="59" t="s">
        <v>95</v>
      </c>
      <c r="CYY44" s="59" t="s">
        <v>95</v>
      </c>
      <c r="CYZ44" s="59" t="s">
        <v>95</v>
      </c>
      <c r="CZA44" s="59" t="s">
        <v>95</v>
      </c>
      <c r="CZB44" s="59" t="s">
        <v>95</v>
      </c>
      <c r="CZC44" s="59" t="s">
        <v>95</v>
      </c>
      <c r="CZD44" s="59" t="s">
        <v>95</v>
      </c>
      <c r="CZE44" s="59" t="s">
        <v>95</v>
      </c>
      <c r="CZF44" s="59" t="s">
        <v>95</v>
      </c>
      <c r="CZG44" s="59" t="s">
        <v>95</v>
      </c>
      <c r="CZH44" s="59" t="s">
        <v>95</v>
      </c>
      <c r="CZI44" s="59" t="s">
        <v>95</v>
      </c>
      <c r="CZJ44" s="59" t="s">
        <v>95</v>
      </c>
      <c r="CZK44" s="59" t="s">
        <v>95</v>
      </c>
      <c r="CZL44" s="59" t="s">
        <v>95</v>
      </c>
      <c r="CZM44" s="59" t="s">
        <v>95</v>
      </c>
      <c r="CZN44" s="59" t="s">
        <v>95</v>
      </c>
      <c r="CZO44" s="59" t="s">
        <v>95</v>
      </c>
      <c r="CZP44" s="59" t="s">
        <v>95</v>
      </c>
      <c r="CZQ44" s="59" t="s">
        <v>95</v>
      </c>
      <c r="CZR44" s="59" t="s">
        <v>95</v>
      </c>
      <c r="CZS44" s="59" t="s">
        <v>95</v>
      </c>
      <c r="CZT44" s="59" t="s">
        <v>95</v>
      </c>
      <c r="CZU44" s="59" t="s">
        <v>95</v>
      </c>
      <c r="CZV44" s="59" t="s">
        <v>95</v>
      </c>
      <c r="CZW44" s="59" t="s">
        <v>95</v>
      </c>
      <c r="CZX44" s="59" t="s">
        <v>95</v>
      </c>
      <c r="CZY44" s="59" t="s">
        <v>95</v>
      </c>
      <c r="CZZ44" s="59" t="s">
        <v>95</v>
      </c>
      <c r="DAA44" s="59" t="s">
        <v>95</v>
      </c>
      <c r="DAB44" s="59" t="s">
        <v>95</v>
      </c>
      <c r="DAC44" s="59" t="s">
        <v>95</v>
      </c>
      <c r="DAD44" s="59" t="s">
        <v>95</v>
      </c>
      <c r="DAE44" s="59" t="s">
        <v>95</v>
      </c>
      <c r="DAF44" s="59" t="s">
        <v>95</v>
      </c>
      <c r="DAG44" s="59" t="s">
        <v>95</v>
      </c>
      <c r="DAH44" s="59" t="s">
        <v>95</v>
      </c>
      <c r="DAI44" s="59" t="s">
        <v>95</v>
      </c>
      <c r="DAJ44" s="59" t="s">
        <v>95</v>
      </c>
      <c r="DAK44" s="59" t="s">
        <v>95</v>
      </c>
      <c r="DAL44" s="59" t="s">
        <v>95</v>
      </c>
      <c r="DAM44" s="59" t="s">
        <v>95</v>
      </c>
      <c r="DAN44" s="59" t="s">
        <v>95</v>
      </c>
      <c r="DAO44" s="59" t="s">
        <v>95</v>
      </c>
      <c r="DAP44" s="59" t="s">
        <v>95</v>
      </c>
      <c r="DAQ44" s="59" t="s">
        <v>95</v>
      </c>
      <c r="DAR44" s="59" t="s">
        <v>95</v>
      </c>
      <c r="DAS44" s="59" t="s">
        <v>95</v>
      </c>
      <c r="DAT44" s="59" t="s">
        <v>95</v>
      </c>
      <c r="DAU44" s="59" t="s">
        <v>95</v>
      </c>
      <c r="DAV44" s="59" t="s">
        <v>95</v>
      </c>
      <c r="DAW44" s="59" t="s">
        <v>95</v>
      </c>
      <c r="DAX44" s="59" t="s">
        <v>95</v>
      </c>
      <c r="DAY44" s="59" t="s">
        <v>95</v>
      </c>
      <c r="DAZ44" s="59" t="s">
        <v>95</v>
      </c>
      <c r="DBA44" s="59" t="s">
        <v>95</v>
      </c>
      <c r="DBB44" s="59" t="s">
        <v>95</v>
      </c>
      <c r="DBC44" s="59" t="s">
        <v>95</v>
      </c>
      <c r="DBD44" s="59" t="s">
        <v>95</v>
      </c>
      <c r="DBE44" s="59" t="s">
        <v>95</v>
      </c>
      <c r="DBF44" s="59" t="s">
        <v>95</v>
      </c>
      <c r="DBG44" s="59" t="s">
        <v>95</v>
      </c>
      <c r="DBH44" s="59" t="s">
        <v>95</v>
      </c>
      <c r="DBI44" s="59" t="s">
        <v>95</v>
      </c>
      <c r="DBJ44" s="59" t="s">
        <v>95</v>
      </c>
      <c r="DBK44" s="59" t="s">
        <v>95</v>
      </c>
      <c r="DBL44" s="59" t="s">
        <v>95</v>
      </c>
      <c r="DBM44" s="59" t="s">
        <v>95</v>
      </c>
      <c r="DBN44" s="59" t="s">
        <v>95</v>
      </c>
      <c r="DBO44" s="59" t="s">
        <v>95</v>
      </c>
      <c r="DBP44" s="59" t="s">
        <v>95</v>
      </c>
      <c r="DBQ44" s="59" t="s">
        <v>95</v>
      </c>
      <c r="DBR44" s="59" t="s">
        <v>95</v>
      </c>
      <c r="DBS44" s="59" t="s">
        <v>95</v>
      </c>
      <c r="DBT44" s="59" t="s">
        <v>95</v>
      </c>
      <c r="DBU44" s="59" t="s">
        <v>95</v>
      </c>
      <c r="DBV44" s="59" t="s">
        <v>95</v>
      </c>
      <c r="DBW44" s="59" t="s">
        <v>95</v>
      </c>
      <c r="DBX44" s="59" t="s">
        <v>95</v>
      </c>
      <c r="DBY44" s="59" t="s">
        <v>95</v>
      </c>
      <c r="DBZ44" s="59" t="s">
        <v>95</v>
      </c>
      <c r="DCA44" s="59" t="s">
        <v>95</v>
      </c>
      <c r="DCB44" s="59" t="s">
        <v>95</v>
      </c>
      <c r="DCC44" s="59" t="s">
        <v>95</v>
      </c>
      <c r="DCD44" s="59" t="s">
        <v>95</v>
      </c>
      <c r="DCE44" s="59" t="s">
        <v>95</v>
      </c>
      <c r="DCF44" s="59" t="s">
        <v>95</v>
      </c>
      <c r="DCG44" s="59" t="s">
        <v>95</v>
      </c>
      <c r="DCH44" s="59" t="s">
        <v>95</v>
      </c>
      <c r="DCI44" s="59" t="s">
        <v>95</v>
      </c>
      <c r="DCJ44" s="59" t="s">
        <v>95</v>
      </c>
      <c r="DCK44" s="59" t="s">
        <v>95</v>
      </c>
      <c r="DCL44" s="59" t="s">
        <v>95</v>
      </c>
      <c r="DCM44" s="59" t="s">
        <v>95</v>
      </c>
      <c r="DCN44" s="59" t="s">
        <v>95</v>
      </c>
      <c r="DCO44" s="59" t="s">
        <v>95</v>
      </c>
      <c r="DCP44" s="59" t="s">
        <v>95</v>
      </c>
      <c r="DCQ44" s="59" t="s">
        <v>95</v>
      </c>
      <c r="DCR44" s="59" t="s">
        <v>95</v>
      </c>
      <c r="DCS44" s="59" t="s">
        <v>95</v>
      </c>
      <c r="DCT44" s="59" t="s">
        <v>95</v>
      </c>
      <c r="DCU44" s="59" t="s">
        <v>95</v>
      </c>
      <c r="DCV44" s="59" t="s">
        <v>95</v>
      </c>
      <c r="DCW44" s="59" t="s">
        <v>95</v>
      </c>
      <c r="DCX44" s="59" t="s">
        <v>95</v>
      </c>
      <c r="DCY44" s="59" t="s">
        <v>95</v>
      </c>
      <c r="DCZ44" s="59" t="s">
        <v>95</v>
      </c>
      <c r="DDA44" s="59" t="s">
        <v>95</v>
      </c>
      <c r="DDB44" s="59" t="s">
        <v>95</v>
      </c>
      <c r="DDC44" s="59" t="s">
        <v>95</v>
      </c>
      <c r="DDD44" s="59" t="s">
        <v>95</v>
      </c>
      <c r="DDE44" s="59" t="s">
        <v>95</v>
      </c>
      <c r="DDF44" s="59" t="s">
        <v>95</v>
      </c>
      <c r="DDG44" s="59" t="s">
        <v>95</v>
      </c>
      <c r="DDH44" s="59" t="s">
        <v>95</v>
      </c>
      <c r="DDI44" s="59" t="s">
        <v>95</v>
      </c>
      <c r="DDJ44" s="59" t="s">
        <v>95</v>
      </c>
      <c r="DDK44" s="59" t="s">
        <v>95</v>
      </c>
      <c r="DDL44" s="59" t="s">
        <v>95</v>
      </c>
      <c r="DDM44" s="59" t="s">
        <v>95</v>
      </c>
      <c r="DDN44" s="59" t="s">
        <v>95</v>
      </c>
      <c r="DDO44" s="59" t="s">
        <v>95</v>
      </c>
      <c r="DDP44" s="59" t="s">
        <v>95</v>
      </c>
      <c r="DDQ44" s="59" t="s">
        <v>95</v>
      </c>
      <c r="DDR44" s="59" t="s">
        <v>95</v>
      </c>
      <c r="DDS44" s="59" t="s">
        <v>95</v>
      </c>
      <c r="DDT44" s="59" t="s">
        <v>95</v>
      </c>
      <c r="DDU44" s="59" t="s">
        <v>95</v>
      </c>
      <c r="DDV44" s="59" t="s">
        <v>95</v>
      </c>
      <c r="DDW44" s="59" t="s">
        <v>95</v>
      </c>
      <c r="DDX44" s="59" t="s">
        <v>95</v>
      </c>
      <c r="DDY44" s="59" t="s">
        <v>95</v>
      </c>
      <c r="DDZ44" s="59" t="s">
        <v>95</v>
      </c>
      <c r="DEA44" s="59" t="s">
        <v>95</v>
      </c>
      <c r="DEB44" s="59" t="s">
        <v>95</v>
      </c>
      <c r="DEC44" s="59" t="s">
        <v>95</v>
      </c>
      <c r="DED44" s="59" t="s">
        <v>95</v>
      </c>
      <c r="DEE44" s="59" t="s">
        <v>95</v>
      </c>
      <c r="DEF44" s="59" t="s">
        <v>95</v>
      </c>
      <c r="DEG44" s="59" t="s">
        <v>95</v>
      </c>
      <c r="DEH44" s="59" t="s">
        <v>95</v>
      </c>
      <c r="DEI44" s="59" t="s">
        <v>95</v>
      </c>
      <c r="DEJ44" s="59" t="s">
        <v>95</v>
      </c>
      <c r="DEK44" s="59" t="s">
        <v>95</v>
      </c>
      <c r="DEL44" s="59" t="s">
        <v>95</v>
      </c>
      <c r="DEM44" s="59" t="s">
        <v>95</v>
      </c>
      <c r="DEN44" s="59" t="s">
        <v>95</v>
      </c>
      <c r="DEO44" s="59" t="s">
        <v>95</v>
      </c>
      <c r="DEP44" s="59" t="s">
        <v>95</v>
      </c>
      <c r="DEQ44" s="59" t="s">
        <v>95</v>
      </c>
      <c r="DER44" s="59" t="s">
        <v>95</v>
      </c>
      <c r="DES44" s="59" t="s">
        <v>95</v>
      </c>
      <c r="DET44" s="59" t="s">
        <v>95</v>
      </c>
      <c r="DEU44" s="59" t="s">
        <v>95</v>
      </c>
      <c r="DEV44" s="59" t="s">
        <v>95</v>
      </c>
      <c r="DEW44" s="59" t="s">
        <v>95</v>
      </c>
      <c r="DEX44" s="59" t="s">
        <v>95</v>
      </c>
      <c r="DEY44" s="59" t="s">
        <v>95</v>
      </c>
      <c r="DEZ44" s="59" t="s">
        <v>95</v>
      </c>
      <c r="DFA44" s="59" t="s">
        <v>95</v>
      </c>
      <c r="DFB44" s="59" t="s">
        <v>95</v>
      </c>
      <c r="DFC44" s="59" t="s">
        <v>95</v>
      </c>
      <c r="DFD44" s="59" t="s">
        <v>95</v>
      </c>
      <c r="DFE44" s="59" t="s">
        <v>95</v>
      </c>
      <c r="DFF44" s="59" t="s">
        <v>95</v>
      </c>
      <c r="DFG44" s="59" t="s">
        <v>95</v>
      </c>
      <c r="DFH44" s="59" t="s">
        <v>95</v>
      </c>
      <c r="DFI44" s="59" t="s">
        <v>95</v>
      </c>
      <c r="DFJ44" s="59" t="s">
        <v>95</v>
      </c>
      <c r="DFK44" s="59" t="s">
        <v>95</v>
      </c>
      <c r="DFL44" s="59" t="s">
        <v>95</v>
      </c>
      <c r="DFM44" s="59" t="s">
        <v>95</v>
      </c>
      <c r="DFN44" s="59" t="s">
        <v>95</v>
      </c>
      <c r="DFO44" s="59" t="s">
        <v>95</v>
      </c>
      <c r="DFP44" s="59" t="s">
        <v>95</v>
      </c>
      <c r="DFQ44" s="59" t="s">
        <v>95</v>
      </c>
      <c r="DFR44" s="59" t="s">
        <v>95</v>
      </c>
      <c r="DFS44" s="59" t="s">
        <v>95</v>
      </c>
      <c r="DFT44" s="59" t="s">
        <v>95</v>
      </c>
      <c r="DFU44" s="59" t="s">
        <v>95</v>
      </c>
      <c r="DFV44" s="59" t="s">
        <v>95</v>
      </c>
      <c r="DFW44" s="59" t="s">
        <v>95</v>
      </c>
      <c r="DFX44" s="59" t="s">
        <v>95</v>
      </c>
      <c r="DFY44" s="59" t="s">
        <v>95</v>
      </c>
      <c r="DFZ44" s="59" t="s">
        <v>95</v>
      </c>
      <c r="DGA44" s="59" t="s">
        <v>95</v>
      </c>
      <c r="DGB44" s="59" t="s">
        <v>95</v>
      </c>
      <c r="DGC44" s="59" t="s">
        <v>95</v>
      </c>
      <c r="DGD44" s="59" t="s">
        <v>95</v>
      </c>
      <c r="DGE44" s="59" t="s">
        <v>95</v>
      </c>
      <c r="DGF44" s="59" t="s">
        <v>95</v>
      </c>
      <c r="DGG44" s="59" t="s">
        <v>95</v>
      </c>
      <c r="DGH44" s="59" t="s">
        <v>95</v>
      </c>
      <c r="DGI44" s="59" t="s">
        <v>95</v>
      </c>
      <c r="DGJ44" s="59" t="s">
        <v>95</v>
      </c>
      <c r="DGK44" s="59" t="s">
        <v>95</v>
      </c>
      <c r="DGL44" s="59" t="s">
        <v>95</v>
      </c>
      <c r="DGM44" s="59" t="s">
        <v>95</v>
      </c>
      <c r="DGN44" s="59" t="s">
        <v>95</v>
      </c>
      <c r="DGO44" s="59" t="s">
        <v>95</v>
      </c>
      <c r="DGP44" s="59" t="s">
        <v>95</v>
      </c>
      <c r="DGQ44" s="59" t="s">
        <v>95</v>
      </c>
      <c r="DGR44" s="59" t="s">
        <v>95</v>
      </c>
      <c r="DGS44" s="59" t="s">
        <v>95</v>
      </c>
      <c r="DGT44" s="59" t="s">
        <v>95</v>
      </c>
      <c r="DGU44" s="59" t="s">
        <v>95</v>
      </c>
      <c r="DGV44" s="59" t="s">
        <v>95</v>
      </c>
      <c r="DGW44" s="59" t="s">
        <v>95</v>
      </c>
      <c r="DGX44" s="59" t="s">
        <v>95</v>
      </c>
      <c r="DGY44" s="59" t="s">
        <v>95</v>
      </c>
      <c r="DGZ44" s="59" t="s">
        <v>95</v>
      </c>
      <c r="DHA44" s="59" t="s">
        <v>95</v>
      </c>
      <c r="DHB44" s="59" t="s">
        <v>95</v>
      </c>
      <c r="DHC44" s="59" t="s">
        <v>95</v>
      </c>
      <c r="DHD44" s="59" t="s">
        <v>95</v>
      </c>
      <c r="DHE44" s="59" t="s">
        <v>95</v>
      </c>
      <c r="DHF44" s="59" t="s">
        <v>95</v>
      </c>
      <c r="DHG44" s="59" t="s">
        <v>95</v>
      </c>
      <c r="DHH44" s="59" t="s">
        <v>95</v>
      </c>
      <c r="DHI44" s="59" t="s">
        <v>95</v>
      </c>
      <c r="DHJ44" s="59" t="s">
        <v>95</v>
      </c>
      <c r="DHK44" s="59" t="s">
        <v>95</v>
      </c>
      <c r="DHL44" s="59" t="s">
        <v>95</v>
      </c>
      <c r="DHM44" s="59" t="s">
        <v>95</v>
      </c>
      <c r="DHN44" s="59" t="s">
        <v>95</v>
      </c>
      <c r="DHO44" s="59" t="s">
        <v>95</v>
      </c>
      <c r="DHP44" s="59" t="s">
        <v>95</v>
      </c>
      <c r="DHQ44" s="59" t="s">
        <v>95</v>
      </c>
      <c r="DHR44" s="59" t="s">
        <v>95</v>
      </c>
      <c r="DHS44" s="59" t="s">
        <v>95</v>
      </c>
      <c r="DHT44" s="59" t="s">
        <v>95</v>
      </c>
      <c r="DHU44" s="59" t="s">
        <v>95</v>
      </c>
      <c r="DHV44" s="59" t="s">
        <v>95</v>
      </c>
      <c r="DHW44" s="59" t="s">
        <v>95</v>
      </c>
      <c r="DHX44" s="59" t="s">
        <v>95</v>
      </c>
      <c r="DHY44" s="59" t="s">
        <v>95</v>
      </c>
      <c r="DHZ44" s="59" t="s">
        <v>95</v>
      </c>
      <c r="DIA44" s="59" t="s">
        <v>95</v>
      </c>
      <c r="DIB44" s="59" t="s">
        <v>95</v>
      </c>
      <c r="DIC44" s="59" t="s">
        <v>95</v>
      </c>
      <c r="DID44" s="59" t="s">
        <v>95</v>
      </c>
      <c r="DIE44" s="59" t="s">
        <v>95</v>
      </c>
      <c r="DIF44" s="59" t="s">
        <v>95</v>
      </c>
      <c r="DIG44" s="59" t="s">
        <v>95</v>
      </c>
      <c r="DIH44" s="59" t="s">
        <v>95</v>
      </c>
      <c r="DII44" s="59" t="s">
        <v>95</v>
      </c>
      <c r="DIJ44" s="59" t="s">
        <v>95</v>
      </c>
      <c r="DIK44" s="59" t="s">
        <v>95</v>
      </c>
      <c r="DIL44" s="59" t="s">
        <v>95</v>
      </c>
      <c r="DIM44" s="59" t="s">
        <v>95</v>
      </c>
      <c r="DIN44" s="59" t="s">
        <v>95</v>
      </c>
      <c r="DIO44" s="59" t="s">
        <v>95</v>
      </c>
      <c r="DIP44" s="59" t="s">
        <v>95</v>
      </c>
      <c r="DIQ44" s="59" t="s">
        <v>95</v>
      </c>
      <c r="DIR44" s="59" t="s">
        <v>95</v>
      </c>
      <c r="DIS44" s="59" t="s">
        <v>95</v>
      </c>
      <c r="DIT44" s="59" t="s">
        <v>95</v>
      </c>
      <c r="DIU44" s="59" t="s">
        <v>95</v>
      </c>
      <c r="DIV44" s="59" t="s">
        <v>95</v>
      </c>
      <c r="DIW44" s="59" t="s">
        <v>95</v>
      </c>
      <c r="DIX44" s="59" t="s">
        <v>95</v>
      </c>
      <c r="DIY44" s="59" t="s">
        <v>95</v>
      </c>
      <c r="DIZ44" s="59" t="s">
        <v>95</v>
      </c>
      <c r="DJA44" s="59" t="s">
        <v>95</v>
      </c>
      <c r="DJB44" s="59" t="s">
        <v>95</v>
      </c>
      <c r="DJC44" s="59" t="s">
        <v>95</v>
      </c>
      <c r="DJD44" s="59" t="s">
        <v>95</v>
      </c>
      <c r="DJE44" s="59" t="s">
        <v>95</v>
      </c>
      <c r="DJF44" s="59" t="s">
        <v>95</v>
      </c>
      <c r="DJG44" s="59" t="s">
        <v>95</v>
      </c>
      <c r="DJH44" s="59" t="s">
        <v>95</v>
      </c>
      <c r="DJI44" s="59" t="s">
        <v>95</v>
      </c>
      <c r="DJJ44" s="59" t="s">
        <v>95</v>
      </c>
      <c r="DJK44" s="59" t="s">
        <v>95</v>
      </c>
      <c r="DJL44" s="59" t="s">
        <v>95</v>
      </c>
      <c r="DJM44" s="59" t="s">
        <v>95</v>
      </c>
      <c r="DJN44" s="59" t="s">
        <v>95</v>
      </c>
      <c r="DJO44" s="59" t="s">
        <v>95</v>
      </c>
      <c r="DJP44" s="59" t="s">
        <v>95</v>
      </c>
      <c r="DJQ44" s="59" t="s">
        <v>95</v>
      </c>
      <c r="DJR44" s="59" t="s">
        <v>95</v>
      </c>
      <c r="DJS44" s="59" t="s">
        <v>95</v>
      </c>
      <c r="DJT44" s="59" t="s">
        <v>95</v>
      </c>
      <c r="DJU44" s="59" t="s">
        <v>95</v>
      </c>
      <c r="DJV44" s="59" t="s">
        <v>95</v>
      </c>
      <c r="DJW44" s="59" t="s">
        <v>95</v>
      </c>
      <c r="DJX44" s="59" t="s">
        <v>95</v>
      </c>
      <c r="DJY44" s="59" t="s">
        <v>95</v>
      </c>
      <c r="DJZ44" s="59" t="s">
        <v>95</v>
      </c>
      <c r="DKA44" s="59" t="s">
        <v>95</v>
      </c>
      <c r="DKB44" s="59" t="s">
        <v>95</v>
      </c>
      <c r="DKC44" s="59" t="s">
        <v>95</v>
      </c>
      <c r="DKD44" s="59" t="s">
        <v>95</v>
      </c>
      <c r="DKE44" s="59" t="s">
        <v>95</v>
      </c>
      <c r="DKF44" s="59" t="s">
        <v>95</v>
      </c>
      <c r="DKG44" s="59" t="s">
        <v>95</v>
      </c>
      <c r="DKH44" s="59" t="s">
        <v>95</v>
      </c>
      <c r="DKI44" s="59" t="s">
        <v>95</v>
      </c>
      <c r="DKJ44" s="59" t="s">
        <v>95</v>
      </c>
      <c r="DKK44" s="59" t="s">
        <v>95</v>
      </c>
      <c r="DKL44" s="59" t="s">
        <v>95</v>
      </c>
      <c r="DKM44" s="59" t="s">
        <v>95</v>
      </c>
      <c r="DKN44" s="59" t="s">
        <v>95</v>
      </c>
      <c r="DKO44" s="59" t="s">
        <v>95</v>
      </c>
      <c r="DKP44" s="59" t="s">
        <v>95</v>
      </c>
      <c r="DKQ44" s="59" t="s">
        <v>95</v>
      </c>
      <c r="DKR44" s="59" t="s">
        <v>95</v>
      </c>
      <c r="DKS44" s="59" t="s">
        <v>95</v>
      </c>
      <c r="DKT44" s="59" t="s">
        <v>95</v>
      </c>
      <c r="DKU44" s="59" t="s">
        <v>95</v>
      </c>
      <c r="DKV44" s="59" t="s">
        <v>95</v>
      </c>
      <c r="DKW44" s="59" t="s">
        <v>95</v>
      </c>
      <c r="DKX44" s="59" t="s">
        <v>95</v>
      </c>
      <c r="DKY44" s="59" t="s">
        <v>95</v>
      </c>
      <c r="DKZ44" s="59" t="s">
        <v>95</v>
      </c>
      <c r="DLA44" s="59" t="s">
        <v>95</v>
      </c>
      <c r="DLB44" s="59" t="s">
        <v>95</v>
      </c>
      <c r="DLC44" s="59" t="s">
        <v>95</v>
      </c>
      <c r="DLD44" s="59" t="s">
        <v>95</v>
      </c>
      <c r="DLE44" s="59" t="s">
        <v>95</v>
      </c>
      <c r="DLF44" s="59" t="s">
        <v>95</v>
      </c>
      <c r="DLG44" s="59" t="s">
        <v>95</v>
      </c>
      <c r="DLH44" s="59" t="s">
        <v>95</v>
      </c>
      <c r="DLI44" s="59" t="s">
        <v>95</v>
      </c>
      <c r="DLJ44" s="59" t="s">
        <v>95</v>
      </c>
      <c r="DLK44" s="59" t="s">
        <v>95</v>
      </c>
      <c r="DLL44" s="59" t="s">
        <v>95</v>
      </c>
      <c r="DLM44" s="59" t="s">
        <v>95</v>
      </c>
      <c r="DLN44" s="59" t="s">
        <v>95</v>
      </c>
      <c r="DLO44" s="59" t="s">
        <v>95</v>
      </c>
      <c r="DLP44" s="59" t="s">
        <v>95</v>
      </c>
      <c r="DLQ44" s="59" t="s">
        <v>95</v>
      </c>
      <c r="DLR44" s="59" t="s">
        <v>95</v>
      </c>
      <c r="DLS44" s="59" t="s">
        <v>95</v>
      </c>
      <c r="DLT44" s="59" t="s">
        <v>95</v>
      </c>
      <c r="DLU44" s="59" t="s">
        <v>95</v>
      </c>
      <c r="DLV44" s="59" t="s">
        <v>95</v>
      </c>
      <c r="DLW44" s="59" t="s">
        <v>95</v>
      </c>
      <c r="DLX44" s="59" t="s">
        <v>95</v>
      </c>
      <c r="DLY44" s="59" t="s">
        <v>95</v>
      </c>
      <c r="DLZ44" s="59" t="s">
        <v>95</v>
      </c>
      <c r="DMA44" s="59" t="s">
        <v>95</v>
      </c>
      <c r="DMB44" s="59" t="s">
        <v>95</v>
      </c>
      <c r="DMC44" s="59" t="s">
        <v>95</v>
      </c>
      <c r="DMD44" s="59" t="s">
        <v>95</v>
      </c>
      <c r="DME44" s="59" t="s">
        <v>95</v>
      </c>
      <c r="DMF44" s="59" t="s">
        <v>95</v>
      </c>
      <c r="DMG44" s="59" t="s">
        <v>95</v>
      </c>
      <c r="DMH44" s="59" t="s">
        <v>95</v>
      </c>
      <c r="DMI44" s="59" t="s">
        <v>95</v>
      </c>
      <c r="DMJ44" s="59" t="s">
        <v>95</v>
      </c>
      <c r="DMK44" s="59" t="s">
        <v>95</v>
      </c>
      <c r="DML44" s="59" t="s">
        <v>95</v>
      </c>
      <c r="DMM44" s="59" t="s">
        <v>95</v>
      </c>
      <c r="DMN44" s="59" t="s">
        <v>95</v>
      </c>
      <c r="DMO44" s="59" t="s">
        <v>95</v>
      </c>
      <c r="DMP44" s="59" t="s">
        <v>95</v>
      </c>
      <c r="DMQ44" s="59" t="s">
        <v>95</v>
      </c>
      <c r="DMR44" s="59" t="s">
        <v>95</v>
      </c>
      <c r="DMS44" s="59" t="s">
        <v>95</v>
      </c>
      <c r="DMT44" s="59" t="s">
        <v>95</v>
      </c>
      <c r="DMU44" s="59" t="s">
        <v>95</v>
      </c>
      <c r="DMV44" s="59" t="s">
        <v>95</v>
      </c>
      <c r="DMW44" s="59" t="s">
        <v>95</v>
      </c>
      <c r="DMX44" s="59" t="s">
        <v>95</v>
      </c>
      <c r="DMY44" s="59" t="s">
        <v>95</v>
      </c>
      <c r="DMZ44" s="59" t="s">
        <v>95</v>
      </c>
      <c r="DNA44" s="59" t="s">
        <v>95</v>
      </c>
      <c r="DNB44" s="59" t="s">
        <v>95</v>
      </c>
      <c r="DNC44" s="59" t="s">
        <v>95</v>
      </c>
      <c r="DND44" s="59" t="s">
        <v>95</v>
      </c>
      <c r="DNE44" s="59" t="s">
        <v>95</v>
      </c>
      <c r="DNF44" s="59" t="s">
        <v>95</v>
      </c>
      <c r="DNG44" s="59" t="s">
        <v>95</v>
      </c>
      <c r="DNH44" s="59" t="s">
        <v>95</v>
      </c>
      <c r="DNI44" s="59" t="s">
        <v>95</v>
      </c>
      <c r="DNJ44" s="59" t="s">
        <v>95</v>
      </c>
      <c r="DNK44" s="59" t="s">
        <v>95</v>
      </c>
      <c r="DNL44" s="59" t="s">
        <v>95</v>
      </c>
      <c r="DNM44" s="59" t="s">
        <v>95</v>
      </c>
      <c r="DNN44" s="59" t="s">
        <v>95</v>
      </c>
      <c r="DNO44" s="59" t="s">
        <v>95</v>
      </c>
      <c r="DNP44" s="59" t="s">
        <v>95</v>
      </c>
      <c r="DNQ44" s="59" t="s">
        <v>95</v>
      </c>
      <c r="DNR44" s="59" t="s">
        <v>95</v>
      </c>
      <c r="DNS44" s="59" t="s">
        <v>95</v>
      </c>
      <c r="DNT44" s="59" t="s">
        <v>95</v>
      </c>
      <c r="DNU44" s="59" t="s">
        <v>95</v>
      </c>
      <c r="DNV44" s="59" t="s">
        <v>95</v>
      </c>
      <c r="DNW44" s="59" t="s">
        <v>95</v>
      </c>
      <c r="DNX44" s="59" t="s">
        <v>95</v>
      </c>
      <c r="DNY44" s="59" t="s">
        <v>95</v>
      </c>
      <c r="DNZ44" s="59" t="s">
        <v>95</v>
      </c>
      <c r="DOA44" s="59" t="s">
        <v>95</v>
      </c>
      <c r="DOB44" s="59" t="s">
        <v>95</v>
      </c>
      <c r="DOC44" s="59" t="s">
        <v>95</v>
      </c>
      <c r="DOD44" s="59" t="s">
        <v>95</v>
      </c>
      <c r="DOE44" s="59" t="s">
        <v>95</v>
      </c>
      <c r="DOF44" s="59" t="s">
        <v>95</v>
      </c>
      <c r="DOG44" s="59" t="s">
        <v>95</v>
      </c>
      <c r="DOH44" s="59" t="s">
        <v>95</v>
      </c>
      <c r="DOI44" s="59" t="s">
        <v>95</v>
      </c>
      <c r="DOJ44" s="59" t="s">
        <v>95</v>
      </c>
      <c r="DOK44" s="59" t="s">
        <v>95</v>
      </c>
      <c r="DOL44" s="59" t="s">
        <v>95</v>
      </c>
      <c r="DOM44" s="59" t="s">
        <v>95</v>
      </c>
      <c r="DON44" s="59" t="s">
        <v>95</v>
      </c>
      <c r="DOO44" s="59" t="s">
        <v>95</v>
      </c>
      <c r="DOP44" s="59" t="s">
        <v>95</v>
      </c>
      <c r="DOQ44" s="59" t="s">
        <v>95</v>
      </c>
      <c r="DOR44" s="59" t="s">
        <v>95</v>
      </c>
      <c r="DOS44" s="59" t="s">
        <v>95</v>
      </c>
      <c r="DOT44" s="59" t="s">
        <v>95</v>
      </c>
      <c r="DOU44" s="59" t="s">
        <v>95</v>
      </c>
      <c r="DOV44" s="59" t="s">
        <v>95</v>
      </c>
      <c r="DOW44" s="59" t="s">
        <v>95</v>
      </c>
      <c r="DOX44" s="59" t="s">
        <v>95</v>
      </c>
      <c r="DOY44" s="59" t="s">
        <v>95</v>
      </c>
      <c r="DOZ44" s="59" t="s">
        <v>95</v>
      </c>
      <c r="DPA44" s="59" t="s">
        <v>95</v>
      </c>
      <c r="DPB44" s="59" t="s">
        <v>95</v>
      </c>
      <c r="DPC44" s="59" t="s">
        <v>95</v>
      </c>
      <c r="DPD44" s="59" t="s">
        <v>95</v>
      </c>
      <c r="DPE44" s="59" t="s">
        <v>95</v>
      </c>
      <c r="DPF44" s="59" t="s">
        <v>95</v>
      </c>
      <c r="DPG44" s="59" t="s">
        <v>95</v>
      </c>
      <c r="DPH44" s="59" t="s">
        <v>95</v>
      </c>
      <c r="DPI44" s="59" t="s">
        <v>95</v>
      </c>
      <c r="DPJ44" s="59" t="s">
        <v>95</v>
      </c>
      <c r="DPK44" s="59" t="s">
        <v>95</v>
      </c>
      <c r="DPL44" s="59" t="s">
        <v>95</v>
      </c>
      <c r="DPM44" s="59" t="s">
        <v>95</v>
      </c>
      <c r="DPN44" s="59" t="s">
        <v>95</v>
      </c>
      <c r="DPO44" s="59" t="s">
        <v>95</v>
      </c>
      <c r="DPP44" s="59" t="s">
        <v>95</v>
      </c>
      <c r="DPQ44" s="59" t="s">
        <v>95</v>
      </c>
      <c r="DPR44" s="59" t="s">
        <v>95</v>
      </c>
      <c r="DPS44" s="59" t="s">
        <v>95</v>
      </c>
      <c r="DPT44" s="59" t="s">
        <v>95</v>
      </c>
      <c r="DPU44" s="59" t="s">
        <v>95</v>
      </c>
      <c r="DPV44" s="59" t="s">
        <v>95</v>
      </c>
      <c r="DPW44" s="59" t="s">
        <v>95</v>
      </c>
      <c r="DPX44" s="59" t="s">
        <v>95</v>
      </c>
      <c r="DPY44" s="59" t="s">
        <v>95</v>
      </c>
      <c r="DPZ44" s="59" t="s">
        <v>95</v>
      </c>
      <c r="DQA44" s="59" t="s">
        <v>95</v>
      </c>
      <c r="DQB44" s="59" t="s">
        <v>95</v>
      </c>
      <c r="DQC44" s="59" t="s">
        <v>95</v>
      </c>
      <c r="DQD44" s="59" t="s">
        <v>95</v>
      </c>
      <c r="DQE44" s="59" t="s">
        <v>95</v>
      </c>
      <c r="DQF44" s="59" t="s">
        <v>95</v>
      </c>
      <c r="DQG44" s="59" t="s">
        <v>95</v>
      </c>
      <c r="DQH44" s="59" t="s">
        <v>95</v>
      </c>
      <c r="DQI44" s="59" t="s">
        <v>95</v>
      </c>
      <c r="DQJ44" s="59" t="s">
        <v>95</v>
      </c>
      <c r="DQK44" s="59" t="s">
        <v>95</v>
      </c>
      <c r="DQL44" s="59" t="s">
        <v>95</v>
      </c>
      <c r="DQM44" s="59" t="s">
        <v>95</v>
      </c>
      <c r="DQN44" s="59" t="s">
        <v>95</v>
      </c>
      <c r="DQO44" s="59" t="s">
        <v>95</v>
      </c>
      <c r="DQP44" s="59" t="s">
        <v>95</v>
      </c>
      <c r="DQQ44" s="59" t="s">
        <v>95</v>
      </c>
      <c r="DQR44" s="59" t="s">
        <v>95</v>
      </c>
      <c r="DQS44" s="59" t="s">
        <v>95</v>
      </c>
      <c r="DQT44" s="59" t="s">
        <v>95</v>
      </c>
      <c r="DQU44" s="59" t="s">
        <v>95</v>
      </c>
      <c r="DQV44" s="59" t="s">
        <v>95</v>
      </c>
      <c r="DQW44" s="59" t="s">
        <v>95</v>
      </c>
      <c r="DQX44" s="59" t="s">
        <v>95</v>
      </c>
      <c r="DQY44" s="59" t="s">
        <v>95</v>
      </c>
      <c r="DQZ44" s="59" t="s">
        <v>95</v>
      </c>
      <c r="DRA44" s="59" t="s">
        <v>95</v>
      </c>
      <c r="DRB44" s="59" t="s">
        <v>95</v>
      </c>
      <c r="DRC44" s="59" t="s">
        <v>95</v>
      </c>
      <c r="DRD44" s="59" t="s">
        <v>95</v>
      </c>
      <c r="DRE44" s="59" t="s">
        <v>95</v>
      </c>
      <c r="DRF44" s="59" t="s">
        <v>95</v>
      </c>
      <c r="DRG44" s="59" t="s">
        <v>95</v>
      </c>
      <c r="DRH44" s="59" t="s">
        <v>95</v>
      </c>
      <c r="DRI44" s="59" t="s">
        <v>95</v>
      </c>
      <c r="DRJ44" s="59" t="s">
        <v>95</v>
      </c>
      <c r="DRK44" s="59" t="s">
        <v>95</v>
      </c>
      <c r="DRL44" s="59" t="s">
        <v>95</v>
      </c>
      <c r="DRM44" s="59" t="s">
        <v>95</v>
      </c>
      <c r="DRN44" s="59" t="s">
        <v>95</v>
      </c>
      <c r="DRO44" s="59" t="s">
        <v>95</v>
      </c>
      <c r="DRP44" s="59" t="s">
        <v>95</v>
      </c>
      <c r="DRQ44" s="59" t="s">
        <v>95</v>
      </c>
      <c r="DRR44" s="59" t="s">
        <v>95</v>
      </c>
      <c r="DRS44" s="59" t="s">
        <v>95</v>
      </c>
      <c r="DRT44" s="59" t="s">
        <v>95</v>
      </c>
      <c r="DRU44" s="59" t="s">
        <v>95</v>
      </c>
      <c r="DRV44" s="59" t="s">
        <v>95</v>
      </c>
      <c r="DRW44" s="59" t="s">
        <v>95</v>
      </c>
      <c r="DRX44" s="59" t="s">
        <v>95</v>
      </c>
      <c r="DRY44" s="59" t="s">
        <v>95</v>
      </c>
      <c r="DRZ44" s="59" t="s">
        <v>95</v>
      </c>
      <c r="DSA44" s="59" t="s">
        <v>95</v>
      </c>
      <c r="DSB44" s="59" t="s">
        <v>95</v>
      </c>
      <c r="DSC44" s="59" t="s">
        <v>95</v>
      </c>
      <c r="DSD44" s="59" t="s">
        <v>95</v>
      </c>
      <c r="DSE44" s="59" t="s">
        <v>95</v>
      </c>
      <c r="DSF44" s="59" t="s">
        <v>95</v>
      </c>
      <c r="DSG44" s="59" t="s">
        <v>95</v>
      </c>
      <c r="DSH44" s="59" t="s">
        <v>95</v>
      </c>
      <c r="DSI44" s="59" t="s">
        <v>95</v>
      </c>
      <c r="DSJ44" s="59" t="s">
        <v>95</v>
      </c>
      <c r="DSK44" s="59" t="s">
        <v>95</v>
      </c>
      <c r="DSL44" s="59" t="s">
        <v>95</v>
      </c>
      <c r="DSM44" s="59" t="s">
        <v>95</v>
      </c>
      <c r="DSN44" s="59" t="s">
        <v>95</v>
      </c>
      <c r="DSO44" s="59" t="s">
        <v>95</v>
      </c>
      <c r="DSP44" s="59" t="s">
        <v>95</v>
      </c>
      <c r="DSQ44" s="59" t="s">
        <v>95</v>
      </c>
      <c r="DSR44" s="59" t="s">
        <v>95</v>
      </c>
      <c r="DSS44" s="59" t="s">
        <v>95</v>
      </c>
      <c r="DST44" s="59" t="s">
        <v>95</v>
      </c>
      <c r="DSU44" s="59" t="s">
        <v>95</v>
      </c>
      <c r="DSV44" s="59" t="s">
        <v>95</v>
      </c>
      <c r="DSW44" s="59" t="s">
        <v>95</v>
      </c>
      <c r="DSX44" s="59" t="s">
        <v>95</v>
      </c>
      <c r="DSY44" s="59" t="s">
        <v>95</v>
      </c>
      <c r="DSZ44" s="59" t="s">
        <v>95</v>
      </c>
      <c r="DTA44" s="59" t="s">
        <v>95</v>
      </c>
      <c r="DTB44" s="59" t="s">
        <v>95</v>
      </c>
      <c r="DTC44" s="59" t="s">
        <v>95</v>
      </c>
      <c r="DTD44" s="59" t="s">
        <v>95</v>
      </c>
      <c r="DTE44" s="59" t="s">
        <v>95</v>
      </c>
      <c r="DTF44" s="59" t="s">
        <v>95</v>
      </c>
      <c r="DTG44" s="59" t="s">
        <v>95</v>
      </c>
      <c r="DTH44" s="59" t="s">
        <v>95</v>
      </c>
      <c r="DTI44" s="59" t="s">
        <v>95</v>
      </c>
      <c r="DTJ44" s="59" t="s">
        <v>95</v>
      </c>
      <c r="DTK44" s="59" t="s">
        <v>95</v>
      </c>
      <c r="DTL44" s="59" t="s">
        <v>95</v>
      </c>
      <c r="DTM44" s="59" t="s">
        <v>95</v>
      </c>
      <c r="DTN44" s="59" t="s">
        <v>95</v>
      </c>
      <c r="DTO44" s="59" t="s">
        <v>95</v>
      </c>
      <c r="DTP44" s="59" t="s">
        <v>95</v>
      </c>
      <c r="DTQ44" s="59" t="s">
        <v>95</v>
      </c>
      <c r="DTR44" s="59" t="s">
        <v>95</v>
      </c>
      <c r="DTS44" s="59" t="s">
        <v>95</v>
      </c>
      <c r="DTT44" s="59" t="s">
        <v>95</v>
      </c>
      <c r="DTU44" s="59" t="s">
        <v>95</v>
      </c>
      <c r="DTV44" s="59" t="s">
        <v>95</v>
      </c>
      <c r="DTW44" s="59" t="s">
        <v>95</v>
      </c>
      <c r="DTX44" s="59" t="s">
        <v>95</v>
      </c>
      <c r="DTY44" s="59" t="s">
        <v>95</v>
      </c>
      <c r="DTZ44" s="59" t="s">
        <v>95</v>
      </c>
      <c r="DUA44" s="59" t="s">
        <v>95</v>
      </c>
      <c r="DUB44" s="59" t="s">
        <v>95</v>
      </c>
      <c r="DUC44" s="59" t="s">
        <v>95</v>
      </c>
      <c r="DUD44" s="59" t="s">
        <v>95</v>
      </c>
      <c r="DUE44" s="59" t="s">
        <v>95</v>
      </c>
      <c r="DUF44" s="59" t="s">
        <v>95</v>
      </c>
      <c r="DUG44" s="59" t="s">
        <v>95</v>
      </c>
      <c r="DUH44" s="59" t="s">
        <v>95</v>
      </c>
      <c r="DUI44" s="59" t="s">
        <v>95</v>
      </c>
      <c r="DUJ44" s="59" t="s">
        <v>95</v>
      </c>
      <c r="DUK44" s="59" t="s">
        <v>95</v>
      </c>
      <c r="DUL44" s="59" t="s">
        <v>95</v>
      </c>
      <c r="DUM44" s="59" t="s">
        <v>95</v>
      </c>
      <c r="DUN44" s="59" t="s">
        <v>95</v>
      </c>
      <c r="DUO44" s="59" t="s">
        <v>95</v>
      </c>
      <c r="DUP44" s="59" t="s">
        <v>95</v>
      </c>
      <c r="DUQ44" s="59" t="s">
        <v>95</v>
      </c>
      <c r="DUR44" s="59" t="s">
        <v>95</v>
      </c>
      <c r="DUS44" s="59" t="s">
        <v>95</v>
      </c>
      <c r="DUT44" s="59" t="s">
        <v>95</v>
      </c>
      <c r="DUU44" s="59" t="s">
        <v>95</v>
      </c>
      <c r="DUV44" s="59" t="s">
        <v>95</v>
      </c>
      <c r="DUW44" s="59" t="s">
        <v>95</v>
      </c>
      <c r="DUX44" s="59" t="s">
        <v>95</v>
      </c>
      <c r="DUY44" s="59" t="s">
        <v>95</v>
      </c>
      <c r="DUZ44" s="59" t="s">
        <v>95</v>
      </c>
      <c r="DVA44" s="59" t="s">
        <v>95</v>
      </c>
      <c r="DVB44" s="59" t="s">
        <v>95</v>
      </c>
      <c r="DVC44" s="59" t="s">
        <v>95</v>
      </c>
      <c r="DVD44" s="59" t="s">
        <v>95</v>
      </c>
      <c r="DVE44" s="59" t="s">
        <v>95</v>
      </c>
      <c r="DVF44" s="59" t="s">
        <v>95</v>
      </c>
      <c r="DVG44" s="59" t="s">
        <v>95</v>
      </c>
      <c r="DVH44" s="59" t="s">
        <v>95</v>
      </c>
      <c r="DVI44" s="59" t="s">
        <v>95</v>
      </c>
      <c r="DVJ44" s="59" t="s">
        <v>95</v>
      </c>
      <c r="DVK44" s="59" t="s">
        <v>95</v>
      </c>
      <c r="DVL44" s="59" t="s">
        <v>95</v>
      </c>
      <c r="DVM44" s="59" t="s">
        <v>95</v>
      </c>
      <c r="DVN44" s="59" t="s">
        <v>95</v>
      </c>
      <c r="DVO44" s="59" t="s">
        <v>95</v>
      </c>
      <c r="DVP44" s="59" t="s">
        <v>95</v>
      </c>
      <c r="DVQ44" s="59" t="s">
        <v>95</v>
      </c>
      <c r="DVR44" s="59" t="s">
        <v>95</v>
      </c>
      <c r="DVS44" s="59" t="s">
        <v>95</v>
      </c>
      <c r="DVT44" s="59" t="s">
        <v>95</v>
      </c>
      <c r="DVU44" s="59" t="s">
        <v>95</v>
      </c>
      <c r="DVV44" s="59" t="s">
        <v>95</v>
      </c>
      <c r="DVW44" s="59" t="s">
        <v>95</v>
      </c>
      <c r="DVX44" s="59" t="s">
        <v>95</v>
      </c>
      <c r="DVY44" s="59" t="s">
        <v>95</v>
      </c>
      <c r="DVZ44" s="59" t="s">
        <v>95</v>
      </c>
      <c r="DWA44" s="59" t="s">
        <v>95</v>
      </c>
      <c r="DWB44" s="59" t="s">
        <v>95</v>
      </c>
      <c r="DWC44" s="59" t="s">
        <v>95</v>
      </c>
      <c r="DWD44" s="59" t="s">
        <v>95</v>
      </c>
      <c r="DWE44" s="59" t="s">
        <v>95</v>
      </c>
      <c r="DWF44" s="59" t="s">
        <v>95</v>
      </c>
      <c r="DWG44" s="59" t="s">
        <v>95</v>
      </c>
      <c r="DWH44" s="59" t="s">
        <v>95</v>
      </c>
      <c r="DWI44" s="59" t="s">
        <v>95</v>
      </c>
      <c r="DWJ44" s="59" t="s">
        <v>95</v>
      </c>
      <c r="DWK44" s="59" t="s">
        <v>95</v>
      </c>
      <c r="DWL44" s="59" t="s">
        <v>95</v>
      </c>
      <c r="DWM44" s="59" t="s">
        <v>95</v>
      </c>
      <c r="DWN44" s="59" t="s">
        <v>95</v>
      </c>
      <c r="DWO44" s="59" t="s">
        <v>95</v>
      </c>
      <c r="DWP44" s="59" t="s">
        <v>95</v>
      </c>
      <c r="DWQ44" s="59" t="s">
        <v>95</v>
      </c>
      <c r="DWR44" s="59" t="s">
        <v>95</v>
      </c>
      <c r="DWS44" s="59" t="s">
        <v>95</v>
      </c>
      <c r="DWT44" s="59" t="s">
        <v>95</v>
      </c>
      <c r="DWU44" s="59" t="s">
        <v>95</v>
      </c>
      <c r="DWV44" s="59" t="s">
        <v>95</v>
      </c>
      <c r="DWW44" s="59" t="s">
        <v>95</v>
      </c>
      <c r="DWX44" s="59" t="s">
        <v>95</v>
      </c>
      <c r="DWY44" s="59" t="s">
        <v>95</v>
      </c>
      <c r="DWZ44" s="59" t="s">
        <v>95</v>
      </c>
      <c r="DXA44" s="59" t="s">
        <v>95</v>
      </c>
      <c r="DXB44" s="59" t="s">
        <v>95</v>
      </c>
      <c r="DXC44" s="59" t="s">
        <v>95</v>
      </c>
      <c r="DXD44" s="59" t="s">
        <v>95</v>
      </c>
      <c r="DXE44" s="59" t="s">
        <v>95</v>
      </c>
      <c r="DXF44" s="59" t="s">
        <v>95</v>
      </c>
      <c r="DXG44" s="59" t="s">
        <v>95</v>
      </c>
      <c r="DXH44" s="59" t="s">
        <v>95</v>
      </c>
      <c r="DXI44" s="59" t="s">
        <v>95</v>
      </c>
      <c r="DXJ44" s="59" t="s">
        <v>95</v>
      </c>
      <c r="DXK44" s="59" t="s">
        <v>95</v>
      </c>
      <c r="DXL44" s="59" t="s">
        <v>95</v>
      </c>
      <c r="DXM44" s="59" t="s">
        <v>95</v>
      </c>
      <c r="DXN44" s="59" t="s">
        <v>95</v>
      </c>
      <c r="DXO44" s="59" t="s">
        <v>95</v>
      </c>
      <c r="DXP44" s="59" t="s">
        <v>95</v>
      </c>
      <c r="DXQ44" s="59" t="s">
        <v>95</v>
      </c>
      <c r="DXR44" s="59" t="s">
        <v>95</v>
      </c>
      <c r="DXS44" s="59" t="s">
        <v>95</v>
      </c>
      <c r="DXT44" s="59" t="s">
        <v>95</v>
      </c>
      <c r="DXU44" s="59" t="s">
        <v>95</v>
      </c>
      <c r="DXV44" s="59" t="s">
        <v>95</v>
      </c>
      <c r="DXW44" s="59" t="s">
        <v>95</v>
      </c>
      <c r="DXX44" s="59" t="s">
        <v>95</v>
      </c>
      <c r="DXY44" s="59" t="s">
        <v>95</v>
      </c>
      <c r="DXZ44" s="59" t="s">
        <v>95</v>
      </c>
      <c r="DYA44" s="59" t="s">
        <v>95</v>
      </c>
      <c r="DYB44" s="59" t="s">
        <v>95</v>
      </c>
      <c r="DYC44" s="59" t="s">
        <v>95</v>
      </c>
      <c r="DYD44" s="59" t="s">
        <v>95</v>
      </c>
      <c r="DYE44" s="59" t="s">
        <v>95</v>
      </c>
      <c r="DYF44" s="59" t="s">
        <v>95</v>
      </c>
      <c r="DYG44" s="59" t="s">
        <v>95</v>
      </c>
      <c r="DYH44" s="59" t="s">
        <v>95</v>
      </c>
      <c r="DYI44" s="59" t="s">
        <v>95</v>
      </c>
      <c r="DYJ44" s="59" t="s">
        <v>95</v>
      </c>
      <c r="DYK44" s="59" t="s">
        <v>95</v>
      </c>
      <c r="DYL44" s="59" t="s">
        <v>95</v>
      </c>
      <c r="DYM44" s="59" t="s">
        <v>95</v>
      </c>
      <c r="DYN44" s="59" t="s">
        <v>95</v>
      </c>
      <c r="DYO44" s="59" t="s">
        <v>95</v>
      </c>
      <c r="DYP44" s="59" t="s">
        <v>95</v>
      </c>
      <c r="DYQ44" s="59" t="s">
        <v>95</v>
      </c>
      <c r="DYR44" s="59" t="s">
        <v>95</v>
      </c>
      <c r="DYS44" s="59" t="s">
        <v>95</v>
      </c>
      <c r="DYT44" s="59" t="s">
        <v>95</v>
      </c>
      <c r="DYU44" s="59" t="s">
        <v>95</v>
      </c>
      <c r="DYV44" s="59" t="s">
        <v>95</v>
      </c>
      <c r="DYW44" s="59" t="s">
        <v>95</v>
      </c>
      <c r="DYX44" s="59" t="s">
        <v>95</v>
      </c>
      <c r="DYY44" s="59" t="s">
        <v>95</v>
      </c>
      <c r="DYZ44" s="59" t="s">
        <v>95</v>
      </c>
      <c r="DZA44" s="59" t="s">
        <v>95</v>
      </c>
      <c r="DZB44" s="59" t="s">
        <v>95</v>
      </c>
      <c r="DZC44" s="59" t="s">
        <v>95</v>
      </c>
      <c r="DZD44" s="59" t="s">
        <v>95</v>
      </c>
      <c r="DZE44" s="59" t="s">
        <v>95</v>
      </c>
      <c r="DZF44" s="59" t="s">
        <v>95</v>
      </c>
      <c r="DZG44" s="59" t="s">
        <v>95</v>
      </c>
      <c r="DZH44" s="59" t="s">
        <v>95</v>
      </c>
      <c r="DZI44" s="59" t="s">
        <v>95</v>
      </c>
      <c r="DZJ44" s="59" t="s">
        <v>95</v>
      </c>
      <c r="DZK44" s="59" t="s">
        <v>95</v>
      </c>
      <c r="DZL44" s="59" t="s">
        <v>95</v>
      </c>
      <c r="DZM44" s="59" t="s">
        <v>95</v>
      </c>
      <c r="DZN44" s="59" t="s">
        <v>95</v>
      </c>
      <c r="DZO44" s="59" t="s">
        <v>95</v>
      </c>
      <c r="DZP44" s="59" t="s">
        <v>95</v>
      </c>
      <c r="DZQ44" s="59" t="s">
        <v>95</v>
      </c>
      <c r="DZR44" s="59" t="s">
        <v>95</v>
      </c>
      <c r="DZS44" s="59" t="s">
        <v>95</v>
      </c>
      <c r="DZT44" s="59" t="s">
        <v>95</v>
      </c>
      <c r="DZU44" s="59" t="s">
        <v>95</v>
      </c>
      <c r="DZV44" s="59" t="s">
        <v>95</v>
      </c>
      <c r="DZW44" s="59" t="s">
        <v>95</v>
      </c>
      <c r="DZX44" s="59" t="s">
        <v>95</v>
      </c>
      <c r="DZY44" s="59" t="s">
        <v>95</v>
      </c>
      <c r="DZZ44" s="59" t="s">
        <v>95</v>
      </c>
      <c r="EAA44" s="59" t="s">
        <v>95</v>
      </c>
      <c r="EAB44" s="59" t="s">
        <v>95</v>
      </c>
      <c r="EAC44" s="59" t="s">
        <v>95</v>
      </c>
      <c r="EAD44" s="59" t="s">
        <v>95</v>
      </c>
      <c r="EAE44" s="59" t="s">
        <v>95</v>
      </c>
      <c r="EAF44" s="59" t="s">
        <v>95</v>
      </c>
      <c r="EAG44" s="59" t="s">
        <v>95</v>
      </c>
      <c r="EAH44" s="59" t="s">
        <v>95</v>
      </c>
      <c r="EAI44" s="59" t="s">
        <v>95</v>
      </c>
      <c r="EAJ44" s="59" t="s">
        <v>95</v>
      </c>
      <c r="EAK44" s="59" t="s">
        <v>95</v>
      </c>
      <c r="EAL44" s="59" t="s">
        <v>95</v>
      </c>
      <c r="EAM44" s="59" t="s">
        <v>95</v>
      </c>
      <c r="EAN44" s="59" t="s">
        <v>95</v>
      </c>
      <c r="EAO44" s="59" t="s">
        <v>95</v>
      </c>
      <c r="EAP44" s="59" t="s">
        <v>95</v>
      </c>
      <c r="EAQ44" s="59" t="s">
        <v>95</v>
      </c>
      <c r="EAR44" s="59" t="s">
        <v>95</v>
      </c>
      <c r="EAS44" s="59" t="s">
        <v>95</v>
      </c>
      <c r="EAT44" s="59" t="s">
        <v>95</v>
      </c>
      <c r="EAU44" s="59" t="s">
        <v>95</v>
      </c>
      <c r="EAV44" s="59" t="s">
        <v>95</v>
      </c>
      <c r="EAW44" s="59" t="s">
        <v>95</v>
      </c>
      <c r="EAX44" s="59" t="s">
        <v>95</v>
      </c>
      <c r="EAY44" s="59" t="s">
        <v>95</v>
      </c>
      <c r="EAZ44" s="59" t="s">
        <v>95</v>
      </c>
      <c r="EBA44" s="59" t="s">
        <v>95</v>
      </c>
      <c r="EBB44" s="59" t="s">
        <v>95</v>
      </c>
      <c r="EBC44" s="59" t="s">
        <v>95</v>
      </c>
      <c r="EBD44" s="59" t="s">
        <v>95</v>
      </c>
      <c r="EBE44" s="59" t="s">
        <v>95</v>
      </c>
      <c r="EBF44" s="59" t="s">
        <v>95</v>
      </c>
      <c r="EBG44" s="59" t="s">
        <v>95</v>
      </c>
      <c r="EBH44" s="59" t="s">
        <v>95</v>
      </c>
      <c r="EBI44" s="59" t="s">
        <v>95</v>
      </c>
      <c r="EBJ44" s="59" t="s">
        <v>95</v>
      </c>
      <c r="EBK44" s="59" t="s">
        <v>95</v>
      </c>
      <c r="EBL44" s="59" t="s">
        <v>95</v>
      </c>
      <c r="EBM44" s="59" t="s">
        <v>95</v>
      </c>
      <c r="EBN44" s="59" t="s">
        <v>95</v>
      </c>
      <c r="EBO44" s="59" t="s">
        <v>95</v>
      </c>
      <c r="EBP44" s="59" t="s">
        <v>95</v>
      </c>
      <c r="EBQ44" s="59" t="s">
        <v>95</v>
      </c>
      <c r="EBR44" s="59" t="s">
        <v>95</v>
      </c>
      <c r="EBS44" s="59" t="s">
        <v>95</v>
      </c>
      <c r="EBT44" s="59" t="s">
        <v>95</v>
      </c>
      <c r="EBU44" s="59" t="s">
        <v>95</v>
      </c>
      <c r="EBV44" s="59" t="s">
        <v>95</v>
      </c>
      <c r="EBW44" s="59" t="s">
        <v>95</v>
      </c>
      <c r="EBX44" s="59" t="s">
        <v>95</v>
      </c>
      <c r="EBY44" s="59" t="s">
        <v>95</v>
      </c>
      <c r="EBZ44" s="59" t="s">
        <v>95</v>
      </c>
      <c r="ECA44" s="59" t="s">
        <v>95</v>
      </c>
      <c r="ECB44" s="59" t="s">
        <v>95</v>
      </c>
      <c r="ECC44" s="59" t="s">
        <v>95</v>
      </c>
      <c r="ECD44" s="59" t="s">
        <v>95</v>
      </c>
      <c r="ECE44" s="59" t="s">
        <v>95</v>
      </c>
      <c r="ECF44" s="59" t="s">
        <v>95</v>
      </c>
      <c r="ECG44" s="59" t="s">
        <v>95</v>
      </c>
      <c r="ECH44" s="59" t="s">
        <v>95</v>
      </c>
      <c r="ECI44" s="59" t="s">
        <v>95</v>
      </c>
      <c r="ECJ44" s="59" t="s">
        <v>95</v>
      </c>
      <c r="ECK44" s="59" t="s">
        <v>95</v>
      </c>
      <c r="ECL44" s="59" t="s">
        <v>95</v>
      </c>
      <c r="ECM44" s="59" t="s">
        <v>95</v>
      </c>
      <c r="ECN44" s="59" t="s">
        <v>95</v>
      </c>
      <c r="ECO44" s="59" t="s">
        <v>95</v>
      </c>
      <c r="ECP44" s="59" t="s">
        <v>95</v>
      </c>
      <c r="ECQ44" s="59" t="s">
        <v>95</v>
      </c>
      <c r="ECR44" s="59" t="s">
        <v>95</v>
      </c>
      <c r="ECS44" s="59" t="s">
        <v>95</v>
      </c>
      <c r="ECT44" s="59" t="s">
        <v>95</v>
      </c>
      <c r="ECU44" s="59" t="s">
        <v>95</v>
      </c>
      <c r="ECV44" s="59" t="s">
        <v>95</v>
      </c>
      <c r="ECW44" s="59" t="s">
        <v>95</v>
      </c>
      <c r="ECX44" s="59" t="s">
        <v>95</v>
      </c>
      <c r="ECY44" s="59" t="s">
        <v>95</v>
      </c>
      <c r="ECZ44" s="59" t="s">
        <v>95</v>
      </c>
      <c r="EDA44" s="59" t="s">
        <v>95</v>
      </c>
      <c r="EDB44" s="59" t="s">
        <v>95</v>
      </c>
      <c r="EDC44" s="59" t="s">
        <v>95</v>
      </c>
      <c r="EDD44" s="59" t="s">
        <v>95</v>
      </c>
      <c r="EDE44" s="59" t="s">
        <v>95</v>
      </c>
      <c r="EDF44" s="59" t="s">
        <v>95</v>
      </c>
      <c r="EDG44" s="59" t="s">
        <v>95</v>
      </c>
      <c r="EDH44" s="59" t="s">
        <v>95</v>
      </c>
      <c r="EDI44" s="59" t="s">
        <v>95</v>
      </c>
      <c r="EDJ44" s="59" t="s">
        <v>95</v>
      </c>
      <c r="EDK44" s="59" t="s">
        <v>95</v>
      </c>
      <c r="EDL44" s="59" t="s">
        <v>95</v>
      </c>
      <c r="EDM44" s="59" t="s">
        <v>95</v>
      </c>
      <c r="EDN44" s="59" t="s">
        <v>95</v>
      </c>
      <c r="EDO44" s="59" t="s">
        <v>95</v>
      </c>
      <c r="EDP44" s="59" t="s">
        <v>95</v>
      </c>
      <c r="EDQ44" s="59" t="s">
        <v>95</v>
      </c>
      <c r="EDR44" s="59" t="s">
        <v>95</v>
      </c>
      <c r="EDS44" s="59" t="s">
        <v>95</v>
      </c>
      <c r="EDT44" s="59" t="s">
        <v>95</v>
      </c>
      <c r="EDU44" s="59" t="s">
        <v>95</v>
      </c>
      <c r="EDV44" s="59" t="s">
        <v>95</v>
      </c>
      <c r="EDW44" s="59" t="s">
        <v>95</v>
      </c>
      <c r="EDX44" s="59" t="s">
        <v>95</v>
      </c>
      <c r="EDY44" s="59" t="s">
        <v>95</v>
      </c>
      <c r="EDZ44" s="59" t="s">
        <v>95</v>
      </c>
      <c r="EEA44" s="59" t="s">
        <v>95</v>
      </c>
      <c r="EEB44" s="59" t="s">
        <v>95</v>
      </c>
      <c r="EEC44" s="59" t="s">
        <v>95</v>
      </c>
      <c r="EED44" s="59" t="s">
        <v>95</v>
      </c>
      <c r="EEE44" s="59" t="s">
        <v>95</v>
      </c>
      <c r="EEF44" s="59" t="s">
        <v>95</v>
      </c>
      <c r="EEG44" s="59" t="s">
        <v>95</v>
      </c>
      <c r="EEH44" s="59" t="s">
        <v>95</v>
      </c>
      <c r="EEI44" s="59" t="s">
        <v>95</v>
      </c>
      <c r="EEJ44" s="59" t="s">
        <v>95</v>
      </c>
      <c r="EEK44" s="59" t="s">
        <v>95</v>
      </c>
      <c r="EEL44" s="59" t="s">
        <v>95</v>
      </c>
      <c r="EEM44" s="59" t="s">
        <v>95</v>
      </c>
      <c r="EEN44" s="59" t="s">
        <v>95</v>
      </c>
      <c r="EEO44" s="59" t="s">
        <v>95</v>
      </c>
      <c r="EEP44" s="59" t="s">
        <v>95</v>
      </c>
      <c r="EEQ44" s="59" t="s">
        <v>95</v>
      </c>
      <c r="EER44" s="59" t="s">
        <v>95</v>
      </c>
      <c r="EES44" s="59" t="s">
        <v>95</v>
      </c>
      <c r="EET44" s="59" t="s">
        <v>95</v>
      </c>
      <c r="EEU44" s="59" t="s">
        <v>95</v>
      </c>
      <c r="EEV44" s="59" t="s">
        <v>95</v>
      </c>
      <c r="EEW44" s="59" t="s">
        <v>95</v>
      </c>
      <c r="EEX44" s="59" t="s">
        <v>95</v>
      </c>
      <c r="EEY44" s="59" t="s">
        <v>95</v>
      </c>
      <c r="EEZ44" s="59" t="s">
        <v>95</v>
      </c>
      <c r="EFA44" s="59" t="s">
        <v>95</v>
      </c>
      <c r="EFB44" s="59" t="s">
        <v>95</v>
      </c>
      <c r="EFC44" s="59" t="s">
        <v>95</v>
      </c>
      <c r="EFD44" s="59" t="s">
        <v>95</v>
      </c>
      <c r="EFE44" s="59" t="s">
        <v>95</v>
      </c>
      <c r="EFF44" s="59" t="s">
        <v>95</v>
      </c>
      <c r="EFG44" s="59" t="s">
        <v>95</v>
      </c>
      <c r="EFH44" s="59" t="s">
        <v>95</v>
      </c>
      <c r="EFI44" s="59" t="s">
        <v>95</v>
      </c>
      <c r="EFJ44" s="59" t="s">
        <v>95</v>
      </c>
      <c r="EFK44" s="59" t="s">
        <v>95</v>
      </c>
      <c r="EFL44" s="59" t="s">
        <v>95</v>
      </c>
      <c r="EFM44" s="59" t="s">
        <v>95</v>
      </c>
      <c r="EFN44" s="59" t="s">
        <v>95</v>
      </c>
      <c r="EFO44" s="59" t="s">
        <v>95</v>
      </c>
      <c r="EFP44" s="59" t="s">
        <v>95</v>
      </c>
      <c r="EFQ44" s="59" t="s">
        <v>95</v>
      </c>
      <c r="EFR44" s="59" t="s">
        <v>95</v>
      </c>
      <c r="EFS44" s="59" t="s">
        <v>95</v>
      </c>
      <c r="EFT44" s="59" t="s">
        <v>95</v>
      </c>
      <c r="EFU44" s="59" t="s">
        <v>95</v>
      </c>
      <c r="EFV44" s="59" t="s">
        <v>95</v>
      </c>
      <c r="EFW44" s="59" t="s">
        <v>95</v>
      </c>
      <c r="EFX44" s="59" t="s">
        <v>95</v>
      </c>
      <c r="EFY44" s="59" t="s">
        <v>95</v>
      </c>
      <c r="EFZ44" s="59" t="s">
        <v>95</v>
      </c>
      <c r="EGA44" s="59" t="s">
        <v>95</v>
      </c>
      <c r="EGB44" s="59" t="s">
        <v>95</v>
      </c>
      <c r="EGC44" s="59" t="s">
        <v>95</v>
      </c>
      <c r="EGD44" s="59" t="s">
        <v>95</v>
      </c>
      <c r="EGE44" s="59" t="s">
        <v>95</v>
      </c>
      <c r="EGF44" s="59" t="s">
        <v>95</v>
      </c>
      <c r="EGG44" s="59" t="s">
        <v>95</v>
      </c>
      <c r="EGH44" s="59" t="s">
        <v>95</v>
      </c>
      <c r="EGI44" s="59" t="s">
        <v>95</v>
      </c>
      <c r="EGJ44" s="59" t="s">
        <v>95</v>
      </c>
      <c r="EGK44" s="59" t="s">
        <v>95</v>
      </c>
      <c r="EGL44" s="59" t="s">
        <v>95</v>
      </c>
      <c r="EGM44" s="59" t="s">
        <v>95</v>
      </c>
      <c r="EGN44" s="59" t="s">
        <v>95</v>
      </c>
      <c r="EGO44" s="59" t="s">
        <v>95</v>
      </c>
      <c r="EGP44" s="59" t="s">
        <v>95</v>
      </c>
      <c r="EGQ44" s="59" t="s">
        <v>95</v>
      </c>
      <c r="EGR44" s="59" t="s">
        <v>95</v>
      </c>
      <c r="EGS44" s="59" t="s">
        <v>95</v>
      </c>
      <c r="EGT44" s="59" t="s">
        <v>95</v>
      </c>
      <c r="EGU44" s="59" t="s">
        <v>95</v>
      </c>
      <c r="EGV44" s="59" t="s">
        <v>95</v>
      </c>
      <c r="EGW44" s="59" t="s">
        <v>95</v>
      </c>
      <c r="EGX44" s="59" t="s">
        <v>95</v>
      </c>
      <c r="EGY44" s="59" t="s">
        <v>95</v>
      </c>
      <c r="EGZ44" s="59" t="s">
        <v>95</v>
      </c>
      <c r="EHA44" s="59" t="s">
        <v>95</v>
      </c>
      <c r="EHB44" s="59" t="s">
        <v>95</v>
      </c>
      <c r="EHC44" s="59" t="s">
        <v>95</v>
      </c>
      <c r="EHD44" s="59" t="s">
        <v>95</v>
      </c>
      <c r="EHE44" s="59" t="s">
        <v>95</v>
      </c>
      <c r="EHF44" s="59" t="s">
        <v>95</v>
      </c>
      <c r="EHG44" s="59" t="s">
        <v>95</v>
      </c>
      <c r="EHH44" s="59" t="s">
        <v>95</v>
      </c>
      <c r="EHI44" s="59" t="s">
        <v>95</v>
      </c>
      <c r="EHJ44" s="59" t="s">
        <v>95</v>
      </c>
      <c r="EHK44" s="59" t="s">
        <v>95</v>
      </c>
      <c r="EHL44" s="59" t="s">
        <v>95</v>
      </c>
      <c r="EHM44" s="59" t="s">
        <v>95</v>
      </c>
      <c r="EHN44" s="59" t="s">
        <v>95</v>
      </c>
      <c r="EHO44" s="59" t="s">
        <v>95</v>
      </c>
      <c r="EHP44" s="59" t="s">
        <v>95</v>
      </c>
      <c r="EHQ44" s="59" t="s">
        <v>95</v>
      </c>
      <c r="EHR44" s="59" t="s">
        <v>95</v>
      </c>
      <c r="EHS44" s="59" t="s">
        <v>95</v>
      </c>
      <c r="EHT44" s="59" t="s">
        <v>95</v>
      </c>
      <c r="EHU44" s="59" t="s">
        <v>95</v>
      </c>
      <c r="EHV44" s="59" t="s">
        <v>95</v>
      </c>
      <c r="EHW44" s="59" t="s">
        <v>95</v>
      </c>
      <c r="EHX44" s="59" t="s">
        <v>95</v>
      </c>
      <c r="EHY44" s="59" t="s">
        <v>95</v>
      </c>
      <c r="EHZ44" s="59" t="s">
        <v>95</v>
      </c>
      <c r="EIA44" s="59" t="s">
        <v>95</v>
      </c>
      <c r="EIB44" s="59" t="s">
        <v>95</v>
      </c>
      <c r="EIC44" s="59" t="s">
        <v>95</v>
      </c>
      <c r="EID44" s="59" t="s">
        <v>95</v>
      </c>
      <c r="EIE44" s="59" t="s">
        <v>95</v>
      </c>
      <c r="EIF44" s="59" t="s">
        <v>95</v>
      </c>
      <c r="EIG44" s="59" t="s">
        <v>95</v>
      </c>
      <c r="EIH44" s="59" t="s">
        <v>95</v>
      </c>
      <c r="EII44" s="59" t="s">
        <v>95</v>
      </c>
      <c r="EIJ44" s="59" t="s">
        <v>95</v>
      </c>
      <c r="EIK44" s="59" t="s">
        <v>95</v>
      </c>
      <c r="EIL44" s="59" t="s">
        <v>95</v>
      </c>
      <c r="EIM44" s="59" t="s">
        <v>95</v>
      </c>
      <c r="EIN44" s="59" t="s">
        <v>95</v>
      </c>
      <c r="EIO44" s="59" t="s">
        <v>95</v>
      </c>
      <c r="EIP44" s="59" t="s">
        <v>95</v>
      </c>
      <c r="EIQ44" s="59" t="s">
        <v>95</v>
      </c>
      <c r="EIR44" s="59" t="s">
        <v>95</v>
      </c>
      <c r="EIS44" s="59" t="s">
        <v>95</v>
      </c>
      <c r="EIT44" s="59" t="s">
        <v>95</v>
      </c>
      <c r="EIU44" s="59" t="s">
        <v>95</v>
      </c>
      <c r="EIV44" s="59" t="s">
        <v>95</v>
      </c>
      <c r="EIW44" s="59" t="s">
        <v>95</v>
      </c>
      <c r="EIX44" s="59" t="s">
        <v>95</v>
      </c>
      <c r="EIY44" s="59" t="s">
        <v>95</v>
      </c>
      <c r="EIZ44" s="59" t="s">
        <v>95</v>
      </c>
      <c r="EJA44" s="59" t="s">
        <v>95</v>
      </c>
      <c r="EJB44" s="59" t="s">
        <v>95</v>
      </c>
      <c r="EJC44" s="59" t="s">
        <v>95</v>
      </c>
      <c r="EJD44" s="59" t="s">
        <v>95</v>
      </c>
      <c r="EJE44" s="59" t="s">
        <v>95</v>
      </c>
      <c r="EJF44" s="59" t="s">
        <v>95</v>
      </c>
      <c r="EJG44" s="59" t="s">
        <v>95</v>
      </c>
      <c r="EJH44" s="59" t="s">
        <v>95</v>
      </c>
      <c r="EJI44" s="59" t="s">
        <v>95</v>
      </c>
      <c r="EJJ44" s="59" t="s">
        <v>95</v>
      </c>
      <c r="EJK44" s="59" t="s">
        <v>95</v>
      </c>
      <c r="EJL44" s="59" t="s">
        <v>95</v>
      </c>
      <c r="EJM44" s="59" t="s">
        <v>95</v>
      </c>
      <c r="EJN44" s="59" t="s">
        <v>95</v>
      </c>
      <c r="EJO44" s="59" t="s">
        <v>95</v>
      </c>
      <c r="EJP44" s="59" t="s">
        <v>95</v>
      </c>
      <c r="EJQ44" s="59" t="s">
        <v>95</v>
      </c>
      <c r="EJR44" s="59" t="s">
        <v>95</v>
      </c>
      <c r="EJS44" s="59" t="s">
        <v>95</v>
      </c>
      <c r="EJT44" s="59" t="s">
        <v>95</v>
      </c>
      <c r="EJU44" s="59" t="s">
        <v>95</v>
      </c>
      <c r="EJV44" s="59" t="s">
        <v>95</v>
      </c>
      <c r="EJW44" s="59" t="s">
        <v>95</v>
      </c>
      <c r="EJX44" s="59" t="s">
        <v>95</v>
      </c>
      <c r="EJY44" s="59" t="s">
        <v>95</v>
      </c>
      <c r="EJZ44" s="59" t="s">
        <v>95</v>
      </c>
      <c r="EKA44" s="59" t="s">
        <v>95</v>
      </c>
      <c r="EKB44" s="59" t="s">
        <v>95</v>
      </c>
      <c r="EKC44" s="59" t="s">
        <v>95</v>
      </c>
      <c r="EKD44" s="59" t="s">
        <v>95</v>
      </c>
      <c r="EKE44" s="59" t="s">
        <v>95</v>
      </c>
      <c r="EKF44" s="59" t="s">
        <v>95</v>
      </c>
      <c r="EKG44" s="59" t="s">
        <v>95</v>
      </c>
      <c r="EKH44" s="59" t="s">
        <v>95</v>
      </c>
      <c r="EKI44" s="59" t="s">
        <v>95</v>
      </c>
      <c r="EKJ44" s="59" t="s">
        <v>95</v>
      </c>
      <c r="EKK44" s="59" t="s">
        <v>95</v>
      </c>
      <c r="EKL44" s="59" t="s">
        <v>95</v>
      </c>
      <c r="EKM44" s="59" t="s">
        <v>95</v>
      </c>
      <c r="EKN44" s="59" t="s">
        <v>95</v>
      </c>
      <c r="EKO44" s="59" t="s">
        <v>95</v>
      </c>
      <c r="EKP44" s="59" t="s">
        <v>95</v>
      </c>
      <c r="EKQ44" s="59" t="s">
        <v>95</v>
      </c>
      <c r="EKR44" s="59" t="s">
        <v>95</v>
      </c>
      <c r="EKS44" s="59" t="s">
        <v>95</v>
      </c>
      <c r="EKT44" s="59" t="s">
        <v>95</v>
      </c>
      <c r="EKU44" s="59" t="s">
        <v>95</v>
      </c>
      <c r="EKV44" s="59" t="s">
        <v>95</v>
      </c>
      <c r="EKW44" s="59" t="s">
        <v>95</v>
      </c>
      <c r="EKX44" s="59" t="s">
        <v>95</v>
      </c>
      <c r="EKY44" s="59" t="s">
        <v>95</v>
      </c>
      <c r="EKZ44" s="59" t="s">
        <v>95</v>
      </c>
      <c r="ELA44" s="59" t="s">
        <v>95</v>
      </c>
      <c r="ELB44" s="59" t="s">
        <v>95</v>
      </c>
      <c r="ELC44" s="59" t="s">
        <v>95</v>
      </c>
      <c r="ELD44" s="59" t="s">
        <v>95</v>
      </c>
      <c r="ELE44" s="59" t="s">
        <v>95</v>
      </c>
      <c r="ELF44" s="59" t="s">
        <v>95</v>
      </c>
      <c r="ELG44" s="59" t="s">
        <v>95</v>
      </c>
      <c r="ELH44" s="59" t="s">
        <v>95</v>
      </c>
      <c r="ELI44" s="59" t="s">
        <v>95</v>
      </c>
      <c r="ELJ44" s="59" t="s">
        <v>95</v>
      </c>
      <c r="ELK44" s="59" t="s">
        <v>95</v>
      </c>
      <c r="ELL44" s="59" t="s">
        <v>95</v>
      </c>
      <c r="ELM44" s="59" t="s">
        <v>95</v>
      </c>
      <c r="ELN44" s="59" t="s">
        <v>95</v>
      </c>
      <c r="ELO44" s="59" t="s">
        <v>95</v>
      </c>
      <c r="ELP44" s="59" t="s">
        <v>95</v>
      </c>
      <c r="ELQ44" s="59" t="s">
        <v>95</v>
      </c>
      <c r="ELR44" s="59" t="s">
        <v>95</v>
      </c>
      <c r="ELS44" s="59" t="s">
        <v>95</v>
      </c>
      <c r="ELT44" s="59" t="s">
        <v>95</v>
      </c>
      <c r="ELU44" s="59" t="s">
        <v>95</v>
      </c>
      <c r="ELV44" s="59" t="s">
        <v>95</v>
      </c>
      <c r="ELW44" s="59" t="s">
        <v>95</v>
      </c>
      <c r="ELX44" s="59" t="s">
        <v>95</v>
      </c>
      <c r="ELY44" s="59" t="s">
        <v>95</v>
      </c>
      <c r="ELZ44" s="59" t="s">
        <v>95</v>
      </c>
      <c r="EMA44" s="59" t="s">
        <v>95</v>
      </c>
      <c r="EMB44" s="59" t="s">
        <v>95</v>
      </c>
      <c r="EMC44" s="59" t="s">
        <v>95</v>
      </c>
      <c r="EMD44" s="59" t="s">
        <v>95</v>
      </c>
      <c r="EME44" s="59" t="s">
        <v>95</v>
      </c>
      <c r="EMF44" s="59" t="s">
        <v>95</v>
      </c>
      <c r="EMG44" s="59" t="s">
        <v>95</v>
      </c>
      <c r="EMH44" s="59" t="s">
        <v>95</v>
      </c>
      <c r="EMI44" s="59" t="s">
        <v>95</v>
      </c>
      <c r="EMJ44" s="59" t="s">
        <v>95</v>
      </c>
      <c r="EMK44" s="59" t="s">
        <v>95</v>
      </c>
      <c r="EML44" s="59" t="s">
        <v>95</v>
      </c>
      <c r="EMM44" s="59" t="s">
        <v>95</v>
      </c>
      <c r="EMN44" s="59" t="s">
        <v>95</v>
      </c>
      <c r="EMO44" s="59" t="s">
        <v>95</v>
      </c>
      <c r="EMP44" s="59" t="s">
        <v>95</v>
      </c>
      <c r="EMQ44" s="59" t="s">
        <v>95</v>
      </c>
      <c r="EMR44" s="59" t="s">
        <v>95</v>
      </c>
      <c r="EMS44" s="59" t="s">
        <v>95</v>
      </c>
      <c r="EMT44" s="59" t="s">
        <v>95</v>
      </c>
      <c r="EMU44" s="59" t="s">
        <v>95</v>
      </c>
      <c r="EMV44" s="59" t="s">
        <v>95</v>
      </c>
      <c r="EMW44" s="59" t="s">
        <v>95</v>
      </c>
      <c r="EMX44" s="59" t="s">
        <v>95</v>
      </c>
      <c r="EMY44" s="59" t="s">
        <v>95</v>
      </c>
      <c r="EMZ44" s="59" t="s">
        <v>95</v>
      </c>
      <c r="ENA44" s="59" t="s">
        <v>95</v>
      </c>
      <c r="ENB44" s="59" t="s">
        <v>95</v>
      </c>
      <c r="ENC44" s="59" t="s">
        <v>95</v>
      </c>
      <c r="END44" s="59" t="s">
        <v>95</v>
      </c>
      <c r="ENE44" s="59" t="s">
        <v>95</v>
      </c>
      <c r="ENF44" s="59" t="s">
        <v>95</v>
      </c>
      <c r="ENG44" s="59" t="s">
        <v>95</v>
      </c>
      <c r="ENH44" s="59" t="s">
        <v>95</v>
      </c>
      <c r="ENI44" s="59" t="s">
        <v>95</v>
      </c>
      <c r="ENJ44" s="59" t="s">
        <v>95</v>
      </c>
      <c r="ENK44" s="59" t="s">
        <v>95</v>
      </c>
      <c r="ENL44" s="59" t="s">
        <v>95</v>
      </c>
      <c r="ENM44" s="59" t="s">
        <v>95</v>
      </c>
      <c r="ENN44" s="59" t="s">
        <v>95</v>
      </c>
      <c r="ENO44" s="59" t="s">
        <v>95</v>
      </c>
      <c r="ENP44" s="59" t="s">
        <v>95</v>
      </c>
      <c r="ENQ44" s="59" t="s">
        <v>95</v>
      </c>
      <c r="ENR44" s="59" t="s">
        <v>95</v>
      </c>
      <c r="ENS44" s="59" t="s">
        <v>95</v>
      </c>
      <c r="ENT44" s="59" t="s">
        <v>95</v>
      </c>
      <c r="ENU44" s="59" t="s">
        <v>95</v>
      </c>
      <c r="ENV44" s="59" t="s">
        <v>95</v>
      </c>
      <c r="ENW44" s="59" t="s">
        <v>95</v>
      </c>
      <c r="ENX44" s="59" t="s">
        <v>95</v>
      </c>
      <c r="ENY44" s="59" t="s">
        <v>95</v>
      </c>
      <c r="ENZ44" s="59" t="s">
        <v>95</v>
      </c>
      <c r="EOA44" s="59" t="s">
        <v>95</v>
      </c>
      <c r="EOB44" s="59" t="s">
        <v>95</v>
      </c>
      <c r="EOC44" s="59" t="s">
        <v>95</v>
      </c>
      <c r="EOD44" s="59" t="s">
        <v>95</v>
      </c>
      <c r="EOE44" s="59" t="s">
        <v>95</v>
      </c>
      <c r="EOF44" s="59" t="s">
        <v>95</v>
      </c>
      <c r="EOG44" s="59" t="s">
        <v>95</v>
      </c>
      <c r="EOH44" s="59" t="s">
        <v>95</v>
      </c>
      <c r="EOI44" s="59" t="s">
        <v>95</v>
      </c>
      <c r="EOJ44" s="59" t="s">
        <v>95</v>
      </c>
      <c r="EOK44" s="59" t="s">
        <v>95</v>
      </c>
      <c r="EOL44" s="59" t="s">
        <v>95</v>
      </c>
      <c r="EOM44" s="59" t="s">
        <v>95</v>
      </c>
      <c r="EON44" s="59" t="s">
        <v>95</v>
      </c>
      <c r="EOO44" s="59" t="s">
        <v>95</v>
      </c>
      <c r="EOP44" s="59" t="s">
        <v>95</v>
      </c>
      <c r="EOQ44" s="59" t="s">
        <v>95</v>
      </c>
      <c r="EOR44" s="59" t="s">
        <v>95</v>
      </c>
      <c r="EOS44" s="59" t="s">
        <v>95</v>
      </c>
      <c r="EOT44" s="59" t="s">
        <v>95</v>
      </c>
      <c r="EOU44" s="59" t="s">
        <v>95</v>
      </c>
      <c r="EOV44" s="59" t="s">
        <v>95</v>
      </c>
      <c r="EOW44" s="59" t="s">
        <v>95</v>
      </c>
      <c r="EOX44" s="59" t="s">
        <v>95</v>
      </c>
      <c r="EOY44" s="59" t="s">
        <v>95</v>
      </c>
      <c r="EOZ44" s="59" t="s">
        <v>95</v>
      </c>
      <c r="EPA44" s="59" t="s">
        <v>95</v>
      </c>
      <c r="EPB44" s="59" t="s">
        <v>95</v>
      </c>
      <c r="EPC44" s="59" t="s">
        <v>95</v>
      </c>
      <c r="EPD44" s="59" t="s">
        <v>95</v>
      </c>
      <c r="EPE44" s="59" t="s">
        <v>95</v>
      </c>
      <c r="EPF44" s="59" t="s">
        <v>95</v>
      </c>
      <c r="EPG44" s="59" t="s">
        <v>95</v>
      </c>
      <c r="EPH44" s="59" t="s">
        <v>95</v>
      </c>
      <c r="EPI44" s="59" t="s">
        <v>95</v>
      </c>
      <c r="EPJ44" s="59" t="s">
        <v>95</v>
      </c>
      <c r="EPK44" s="59" t="s">
        <v>95</v>
      </c>
      <c r="EPL44" s="59" t="s">
        <v>95</v>
      </c>
      <c r="EPM44" s="59" t="s">
        <v>95</v>
      </c>
      <c r="EPN44" s="59" t="s">
        <v>95</v>
      </c>
      <c r="EPO44" s="59" t="s">
        <v>95</v>
      </c>
      <c r="EPP44" s="59" t="s">
        <v>95</v>
      </c>
      <c r="EPQ44" s="59" t="s">
        <v>95</v>
      </c>
      <c r="EPR44" s="59" t="s">
        <v>95</v>
      </c>
      <c r="EPS44" s="59" t="s">
        <v>95</v>
      </c>
      <c r="EPT44" s="59" t="s">
        <v>95</v>
      </c>
      <c r="EPU44" s="59" t="s">
        <v>95</v>
      </c>
      <c r="EPV44" s="59" t="s">
        <v>95</v>
      </c>
      <c r="EPW44" s="59" t="s">
        <v>95</v>
      </c>
      <c r="EPX44" s="59" t="s">
        <v>95</v>
      </c>
      <c r="EPY44" s="59" t="s">
        <v>95</v>
      </c>
      <c r="EPZ44" s="59" t="s">
        <v>95</v>
      </c>
      <c r="EQA44" s="59" t="s">
        <v>95</v>
      </c>
      <c r="EQB44" s="59" t="s">
        <v>95</v>
      </c>
      <c r="EQC44" s="59" t="s">
        <v>95</v>
      </c>
      <c r="EQD44" s="59" t="s">
        <v>95</v>
      </c>
      <c r="EQE44" s="59" t="s">
        <v>95</v>
      </c>
      <c r="EQF44" s="59" t="s">
        <v>95</v>
      </c>
      <c r="EQG44" s="59" t="s">
        <v>95</v>
      </c>
      <c r="EQH44" s="59" t="s">
        <v>95</v>
      </c>
      <c r="EQI44" s="59" t="s">
        <v>95</v>
      </c>
      <c r="EQJ44" s="59" t="s">
        <v>95</v>
      </c>
      <c r="EQK44" s="59" t="s">
        <v>95</v>
      </c>
      <c r="EQL44" s="59" t="s">
        <v>95</v>
      </c>
      <c r="EQM44" s="59" t="s">
        <v>95</v>
      </c>
      <c r="EQN44" s="59" t="s">
        <v>95</v>
      </c>
      <c r="EQO44" s="59" t="s">
        <v>95</v>
      </c>
      <c r="EQP44" s="59" t="s">
        <v>95</v>
      </c>
      <c r="EQQ44" s="59" t="s">
        <v>95</v>
      </c>
      <c r="EQR44" s="59" t="s">
        <v>95</v>
      </c>
      <c r="EQS44" s="59" t="s">
        <v>95</v>
      </c>
      <c r="EQT44" s="59" t="s">
        <v>95</v>
      </c>
      <c r="EQU44" s="59" t="s">
        <v>95</v>
      </c>
      <c r="EQV44" s="59" t="s">
        <v>95</v>
      </c>
      <c r="EQW44" s="59" t="s">
        <v>95</v>
      </c>
      <c r="EQX44" s="59" t="s">
        <v>95</v>
      </c>
      <c r="EQY44" s="59" t="s">
        <v>95</v>
      </c>
      <c r="EQZ44" s="59" t="s">
        <v>95</v>
      </c>
      <c r="ERA44" s="59" t="s">
        <v>95</v>
      </c>
      <c r="ERB44" s="59" t="s">
        <v>95</v>
      </c>
      <c r="ERC44" s="59" t="s">
        <v>95</v>
      </c>
      <c r="ERD44" s="59" t="s">
        <v>95</v>
      </c>
      <c r="ERE44" s="59" t="s">
        <v>95</v>
      </c>
      <c r="ERF44" s="59" t="s">
        <v>95</v>
      </c>
      <c r="ERG44" s="59" t="s">
        <v>95</v>
      </c>
      <c r="ERH44" s="59" t="s">
        <v>95</v>
      </c>
      <c r="ERI44" s="59" t="s">
        <v>95</v>
      </c>
      <c r="ERJ44" s="59" t="s">
        <v>95</v>
      </c>
      <c r="ERK44" s="59" t="s">
        <v>95</v>
      </c>
      <c r="ERL44" s="59" t="s">
        <v>95</v>
      </c>
      <c r="ERM44" s="59" t="s">
        <v>95</v>
      </c>
      <c r="ERN44" s="59" t="s">
        <v>95</v>
      </c>
      <c r="ERO44" s="59" t="s">
        <v>95</v>
      </c>
      <c r="ERP44" s="59" t="s">
        <v>95</v>
      </c>
      <c r="ERQ44" s="59" t="s">
        <v>95</v>
      </c>
      <c r="ERR44" s="59" t="s">
        <v>95</v>
      </c>
      <c r="ERS44" s="59" t="s">
        <v>95</v>
      </c>
      <c r="ERT44" s="59" t="s">
        <v>95</v>
      </c>
      <c r="ERU44" s="59" t="s">
        <v>95</v>
      </c>
      <c r="ERV44" s="59" t="s">
        <v>95</v>
      </c>
      <c r="ERW44" s="59" t="s">
        <v>95</v>
      </c>
      <c r="ERX44" s="59" t="s">
        <v>95</v>
      </c>
      <c r="ERY44" s="59" t="s">
        <v>95</v>
      </c>
      <c r="ERZ44" s="59" t="s">
        <v>95</v>
      </c>
      <c r="ESA44" s="59" t="s">
        <v>95</v>
      </c>
      <c r="ESB44" s="59" t="s">
        <v>95</v>
      </c>
      <c r="ESC44" s="59" t="s">
        <v>95</v>
      </c>
      <c r="ESD44" s="59" t="s">
        <v>95</v>
      </c>
      <c r="ESE44" s="59" t="s">
        <v>95</v>
      </c>
      <c r="ESF44" s="59" t="s">
        <v>95</v>
      </c>
      <c r="ESG44" s="59" t="s">
        <v>95</v>
      </c>
      <c r="ESH44" s="59" t="s">
        <v>95</v>
      </c>
      <c r="ESI44" s="59" t="s">
        <v>95</v>
      </c>
      <c r="ESJ44" s="59" t="s">
        <v>95</v>
      </c>
      <c r="ESK44" s="59" t="s">
        <v>95</v>
      </c>
      <c r="ESL44" s="59" t="s">
        <v>95</v>
      </c>
      <c r="ESM44" s="59" t="s">
        <v>95</v>
      </c>
      <c r="ESN44" s="59" t="s">
        <v>95</v>
      </c>
      <c r="ESO44" s="59" t="s">
        <v>95</v>
      </c>
      <c r="ESP44" s="59" t="s">
        <v>95</v>
      </c>
      <c r="ESQ44" s="59" t="s">
        <v>95</v>
      </c>
      <c r="ESR44" s="59" t="s">
        <v>95</v>
      </c>
      <c r="ESS44" s="59" t="s">
        <v>95</v>
      </c>
      <c r="EST44" s="59" t="s">
        <v>95</v>
      </c>
      <c r="ESU44" s="59" t="s">
        <v>95</v>
      </c>
      <c r="ESV44" s="59" t="s">
        <v>95</v>
      </c>
      <c r="ESW44" s="59" t="s">
        <v>95</v>
      </c>
      <c r="ESX44" s="59" t="s">
        <v>95</v>
      </c>
      <c r="ESY44" s="59" t="s">
        <v>95</v>
      </c>
      <c r="ESZ44" s="59" t="s">
        <v>95</v>
      </c>
      <c r="ETA44" s="59" t="s">
        <v>95</v>
      </c>
      <c r="ETB44" s="59" t="s">
        <v>95</v>
      </c>
      <c r="ETC44" s="59" t="s">
        <v>95</v>
      </c>
      <c r="ETD44" s="59" t="s">
        <v>95</v>
      </c>
      <c r="ETE44" s="59" t="s">
        <v>95</v>
      </c>
      <c r="ETF44" s="59" t="s">
        <v>95</v>
      </c>
      <c r="ETG44" s="59" t="s">
        <v>95</v>
      </c>
      <c r="ETH44" s="59" t="s">
        <v>95</v>
      </c>
      <c r="ETI44" s="59" t="s">
        <v>95</v>
      </c>
      <c r="ETJ44" s="59" t="s">
        <v>95</v>
      </c>
      <c r="ETK44" s="59" t="s">
        <v>95</v>
      </c>
      <c r="ETL44" s="59" t="s">
        <v>95</v>
      </c>
      <c r="ETM44" s="59" t="s">
        <v>95</v>
      </c>
      <c r="ETN44" s="59" t="s">
        <v>95</v>
      </c>
      <c r="ETO44" s="59" t="s">
        <v>95</v>
      </c>
      <c r="ETP44" s="59" t="s">
        <v>95</v>
      </c>
      <c r="ETQ44" s="59" t="s">
        <v>95</v>
      </c>
      <c r="ETR44" s="59" t="s">
        <v>95</v>
      </c>
      <c r="ETS44" s="59" t="s">
        <v>95</v>
      </c>
      <c r="ETT44" s="59" t="s">
        <v>95</v>
      </c>
      <c r="ETU44" s="59" t="s">
        <v>95</v>
      </c>
      <c r="ETV44" s="59" t="s">
        <v>95</v>
      </c>
      <c r="ETW44" s="59" t="s">
        <v>95</v>
      </c>
      <c r="ETX44" s="59" t="s">
        <v>95</v>
      </c>
      <c r="ETY44" s="59" t="s">
        <v>95</v>
      </c>
      <c r="ETZ44" s="59" t="s">
        <v>95</v>
      </c>
      <c r="EUA44" s="59" t="s">
        <v>95</v>
      </c>
      <c r="EUB44" s="59" t="s">
        <v>95</v>
      </c>
      <c r="EUC44" s="59" t="s">
        <v>95</v>
      </c>
      <c r="EUD44" s="59" t="s">
        <v>95</v>
      </c>
      <c r="EUE44" s="59" t="s">
        <v>95</v>
      </c>
      <c r="EUF44" s="59" t="s">
        <v>95</v>
      </c>
      <c r="EUG44" s="59" t="s">
        <v>95</v>
      </c>
      <c r="EUH44" s="59" t="s">
        <v>95</v>
      </c>
      <c r="EUI44" s="59" t="s">
        <v>95</v>
      </c>
      <c r="EUJ44" s="59" t="s">
        <v>95</v>
      </c>
      <c r="EUK44" s="59" t="s">
        <v>95</v>
      </c>
      <c r="EUL44" s="59" t="s">
        <v>95</v>
      </c>
      <c r="EUM44" s="59" t="s">
        <v>95</v>
      </c>
      <c r="EUN44" s="59" t="s">
        <v>95</v>
      </c>
      <c r="EUO44" s="59" t="s">
        <v>95</v>
      </c>
      <c r="EUP44" s="59" t="s">
        <v>95</v>
      </c>
      <c r="EUQ44" s="59" t="s">
        <v>95</v>
      </c>
      <c r="EUR44" s="59" t="s">
        <v>95</v>
      </c>
      <c r="EUS44" s="59" t="s">
        <v>95</v>
      </c>
      <c r="EUT44" s="59" t="s">
        <v>95</v>
      </c>
      <c r="EUU44" s="59" t="s">
        <v>95</v>
      </c>
      <c r="EUV44" s="59" t="s">
        <v>95</v>
      </c>
      <c r="EUW44" s="59" t="s">
        <v>95</v>
      </c>
      <c r="EUX44" s="59" t="s">
        <v>95</v>
      </c>
      <c r="EUY44" s="59" t="s">
        <v>95</v>
      </c>
      <c r="EUZ44" s="59" t="s">
        <v>95</v>
      </c>
      <c r="EVA44" s="59" t="s">
        <v>95</v>
      </c>
      <c r="EVB44" s="59" t="s">
        <v>95</v>
      </c>
      <c r="EVC44" s="59" t="s">
        <v>95</v>
      </c>
      <c r="EVD44" s="59" t="s">
        <v>95</v>
      </c>
      <c r="EVE44" s="59" t="s">
        <v>95</v>
      </c>
      <c r="EVF44" s="59" t="s">
        <v>95</v>
      </c>
      <c r="EVG44" s="59" t="s">
        <v>95</v>
      </c>
      <c r="EVH44" s="59" t="s">
        <v>95</v>
      </c>
      <c r="EVI44" s="59" t="s">
        <v>95</v>
      </c>
      <c r="EVJ44" s="59" t="s">
        <v>95</v>
      </c>
      <c r="EVK44" s="59" t="s">
        <v>95</v>
      </c>
      <c r="EVL44" s="59" t="s">
        <v>95</v>
      </c>
      <c r="EVM44" s="59" t="s">
        <v>95</v>
      </c>
      <c r="EVN44" s="59" t="s">
        <v>95</v>
      </c>
      <c r="EVO44" s="59" t="s">
        <v>95</v>
      </c>
      <c r="EVP44" s="59" t="s">
        <v>95</v>
      </c>
      <c r="EVQ44" s="59" t="s">
        <v>95</v>
      </c>
      <c r="EVR44" s="59" t="s">
        <v>95</v>
      </c>
      <c r="EVS44" s="59" t="s">
        <v>95</v>
      </c>
      <c r="EVT44" s="59" t="s">
        <v>95</v>
      </c>
      <c r="EVU44" s="59" t="s">
        <v>95</v>
      </c>
      <c r="EVV44" s="59" t="s">
        <v>95</v>
      </c>
      <c r="EVW44" s="59" t="s">
        <v>95</v>
      </c>
      <c r="EVX44" s="59" t="s">
        <v>95</v>
      </c>
      <c r="EVY44" s="59" t="s">
        <v>95</v>
      </c>
      <c r="EVZ44" s="59" t="s">
        <v>95</v>
      </c>
      <c r="EWA44" s="59" t="s">
        <v>95</v>
      </c>
      <c r="EWB44" s="59" t="s">
        <v>95</v>
      </c>
      <c r="EWC44" s="59" t="s">
        <v>95</v>
      </c>
      <c r="EWD44" s="59" t="s">
        <v>95</v>
      </c>
      <c r="EWE44" s="59" t="s">
        <v>95</v>
      </c>
      <c r="EWF44" s="59" t="s">
        <v>95</v>
      </c>
      <c r="EWG44" s="59" t="s">
        <v>95</v>
      </c>
      <c r="EWH44" s="59" t="s">
        <v>95</v>
      </c>
      <c r="EWI44" s="59" t="s">
        <v>95</v>
      </c>
      <c r="EWJ44" s="59" t="s">
        <v>95</v>
      </c>
      <c r="EWK44" s="59" t="s">
        <v>95</v>
      </c>
      <c r="EWL44" s="59" t="s">
        <v>95</v>
      </c>
      <c r="EWM44" s="59" t="s">
        <v>95</v>
      </c>
      <c r="EWN44" s="59" t="s">
        <v>95</v>
      </c>
      <c r="EWO44" s="59" t="s">
        <v>95</v>
      </c>
      <c r="EWP44" s="59" t="s">
        <v>95</v>
      </c>
      <c r="EWQ44" s="59" t="s">
        <v>95</v>
      </c>
      <c r="EWR44" s="59" t="s">
        <v>95</v>
      </c>
      <c r="EWS44" s="59" t="s">
        <v>95</v>
      </c>
      <c r="EWT44" s="59" t="s">
        <v>95</v>
      </c>
      <c r="EWU44" s="59" t="s">
        <v>95</v>
      </c>
      <c r="EWV44" s="59" t="s">
        <v>95</v>
      </c>
      <c r="EWW44" s="59" t="s">
        <v>95</v>
      </c>
      <c r="EWX44" s="59" t="s">
        <v>95</v>
      </c>
      <c r="EWY44" s="59" t="s">
        <v>95</v>
      </c>
      <c r="EWZ44" s="59" t="s">
        <v>95</v>
      </c>
      <c r="EXA44" s="59" t="s">
        <v>95</v>
      </c>
      <c r="EXB44" s="59" t="s">
        <v>95</v>
      </c>
      <c r="EXC44" s="59" t="s">
        <v>95</v>
      </c>
      <c r="EXD44" s="59" t="s">
        <v>95</v>
      </c>
      <c r="EXE44" s="59" t="s">
        <v>95</v>
      </c>
      <c r="EXF44" s="59" t="s">
        <v>95</v>
      </c>
      <c r="EXG44" s="59" t="s">
        <v>95</v>
      </c>
      <c r="EXH44" s="59" t="s">
        <v>95</v>
      </c>
      <c r="EXI44" s="59" t="s">
        <v>95</v>
      </c>
      <c r="EXJ44" s="59" t="s">
        <v>95</v>
      </c>
      <c r="EXK44" s="59" t="s">
        <v>95</v>
      </c>
      <c r="EXL44" s="59" t="s">
        <v>95</v>
      </c>
      <c r="EXM44" s="59" t="s">
        <v>95</v>
      </c>
      <c r="EXN44" s="59" t="s">
        <v>95</v>
      </c>
      <c r="EXO44" s="59" t="s">
        <v>95</v>
      </c>
      <c r="EXP44" s="59" t="s">
        <v>95</v>
      </c>
      <c r="EXQ44" s="59" t="s">
        <v>95</v>
      </c>
      <c r="EXR44" s="59" t="s">
        <v>95</v>
      </c>
      <c r="EXS44" s="59" t="s">
        <v>95</v>
      </c>
      <c r="EXT44" s="59" t="s">
        <v>95</v>
      </c>
      <c r="EXU44" s="59" t="s">
        <v>95</v>
      </c>
      <c r="EXV44" s="59" t="s">
        <v>95</v>
      </c>
      <c r="EXW44" s="59" t="s">
        <v>95</v>
      </c>
      <c r="EXX44" s="59" t="s">
        <v>95</v>
      </c>
      <c r="EXY44" s="59" t="s">
        <v>95</v>
      </c>
      <c r="EXZ44" s="59" t="s">
        <v>95</v>
      </c>
      <c r="EYA44" s="59" t="s">
        <v>95</v>
      </c>
      <c r="EYB44" s="59" t="s">
        <v>95</v>
      </c>
      <c r="EYC44" s="59" t="s">
        <v>95</v>
      </c>
      <c r="EYD44" s="59" t="s">
        <v>95</v>
      </c>
      <c r="EYE44" s="59" t="s">
        <v>95</v>
      </c>
      <c r="EYF44" s="59" t="s">
        <v>95</v>
      </c>
      <c r="EYG44" s="59" t="s">
        <v>95</v>
      </c>
      <c r="EYH44" s="59" t="s">
        <v>95</v>
      </c>
      <c r="EYI44" s="59" t="s">
        <v>95</v>
      </c>
      <c r="EYJ44" s="59" t="s">
        <v>95</v>
      </c>
      <c r="EYK44" s="59" t="s">
        <v>95</v>
      </c>
      <c r="EYL44" s="59" t="s">
        <v>95</v>
      </c>
      <c r="EYM44" s="59" t="s">
        <v>95</v>
      </c>
      <c r="EYN44" s="59" t="s">
        <v>95</v>
      </c>
      <c r="EYO44" s="59" t="s">
        <v>95</v>
      </c>
      <c r="EYP44" s="59" t="s">
        <v>95</v>
      </c>
      <c r="EYQ44" s="59" t="s">
        <v>95</v>
      </c>
      <c r="EYR44" s="59" t="s">
        <v>95</v>
      </c>
      <c r="EYS44" s="59" t="s">
        <v>95</v>
      </c>
      <c r="EYT44" s="59" t="s">
        <v>95</v>
      </c>
      <c r="EYU44" s="59" t="s">
        <v>95</v>
      </c>
      <c r="EYV44" s="59" t="s">
        <v>95</v>
      </c>
      <c r="EYW44" s="59" t="s">
        <v>95</v>
      </c>
      <c r="EYX44" s="59" t="s">
        <v>95</v>
      </c>
      <c r="EYY44" s="59" t="s">
        <v>95</v>
      </c>
      <c r="EYZ44" s="59" t="s">
        <v>95</v>
      </c>
      <c r="EZA44" s="59" t="s">
        <v>95</v>
      </c>
      <c r="EZB44" s="59" t="s">
        <v>95</v>
      </c>
      <c r="EZC44" s="59" t="s">
        <v>95</v>
      </c>
      <c r="EZD44" s="59" t="s">
        <v>95</v>
      </c>
      <c r="EZE44" s="59" t="s">
        <v>95</v>
      </c>
      <c r="EZF44" s="59" t="s">
        <v>95</v>
      </c>
      <c r="EZG44" s="59" t="s">
        <v>95</v>
      </c>
      <c r="EZH44" s="59" t="s">
        <v>95</v>
      </c>
      <c r="EZI44" s="59" t="s">
        <v>95</v>
      </c>
      <c r="EZJ44" s="59" t="s">
        <v>95</v>
      </c>
      <c r="EZK44" s="59" t="s">
        <v>95</v>
      </c>
      <c r="EZL44" s="59" t="s">
        <v>95</v>
      </c>
      <c r="EZM44" s="59" t="s">
        <v>95</v>
      </c>
      <c r="EZN44" s="59" t="s">
        <v>95</v>
      </c>
      <c r="EZO44" s="59" t="s">
        <v>95</v>
      </c>
      <c r="EZP44" s="59" t="s">
        <v>95</v>
      </c>
      <c r="EZQ44" s="59" t="s">
        <v>95</v>
      </c>
      <c r="EZR44" s="59" t="s">
        <v>95</v>
      </c>
      <c r="EZS44" s="59" t="s">
        <v>95</v>
      </c>
      <c r="EZT44" s="59" t="s">
        <v>95</v>
      </c>
      <c r="EZU44" s="59" t="s">
        <v>95</v>
      </c>
      <c r="EZV44" s="59" t="s">
        <v>95</v>
      </c>
      <c r="EZW44" s="59" t="s">
        <v>95</v>
      </c>
      <c r="EZX44" s="59" t="s">
        <v>95</v>
      </c>
      <c r="EZY44" s="59" t="s">
        <v>95</v>
      </c>
      <c r="EZZ44" s="59" t="s">
        <v>95</v>
      </c>
      <c r="FAA44" s="59" t="s">
        <v>95</v>
      </c>
      <c r="FAB44" s="59" t="s">
        <v>95</v>
      </c>
      <c r="FAC44" s="59" t="s">
        <v>95</v>
      </c>
      <c r="FAD44" s="59" t="s">
        <v>95</v>
      </c>
      <c r="FAE44" s="59" t="s">
        <v>95</v>
      </c>
      <c r="FAF44" s="59" t="s">
        <v>95</v>
      </c>
      <c r="FAG44" s="59" t="s">
        <v>95</v>
      </c>
      <c r="FAH44" s="59" t="s">
        <v>95</v>
      </c>
      <c r="FAI44" s="59" t="s">
        <v>95</v>
      </c>
      <c r="FAJ44" s="59" t="s">
        <v>95</v>
      </c>
      <c r="FAK44" s="59" t="s">
        <v>95</v>
      </c>
      <c r="FAL44" s="59" t="s">
        <v>95</v>
      </c>
      <c r="FAM44" s="59" t="s">
        <v>95</v>
      </c>
      <c r="FAN44" s="59" t="s">
        <v>95</v>
      </c>
      <c r="FAO44" s="59" t="s">
        <v>95</v>
      </c>
      <c r="FAP44" s="59" t="s">
        <v>95</v>
      </c>
      <c r="FAQ44" s="59" t="s">
        <v>95</v>
      </c>
      <c r="FAR44" s="59" t="s">
        <v>95</v>
      </c>
      <c r="FAS44" s="59" t="s">
        <v>95</v>
      </c>
      <c r="FAT44" s="59" t="s">
        <v>95</v>
      </c>
      <c r="FAU44" s="59" t="s">
        <v>95</v>
      </c>
      <c r="FAV44" s="59" t="s">
        <v>95</v>
      </c>
      <c r="FAW44" s="59" t="s">
        <v>95</v>
      </c>
      <c r="FAX44" s="59" t="s">
        <v>95</v>
      </c>
      <c r="FAY44" s="59" t="s">
        <v>95</v>
      </c>
      <c r="FAZ44" s="59" t="s">
        <v>95</v>
      </c>
      <c r="FBA44" s="59" t="s">
        <v>95</v>
      </c>
      <c r="FBB44" s="59" t="s">
        <v>95</v>
      </c>
      <c r="FBC44" s="59" t="s">
        <v>95</v>
      </c>
      <c r="FBD44" s="59" t="s">
        <v>95</v>
      </c>
      <c r="FBE44" s="59" t="s">
        <v>95</v>
      </c>
      <c r="FBF44" s="59" t="s">
        <v>95</v>
      </c>
      <c r="FBG44" s="59" t="s">
        <v>95</v>
      </c>
      <c r="FBH44" s="59" t="s">
        <v>95</v>
      </c>
      <c r="FBI44" s="59" t="s">
        <v>95</v>
      </c>
      <c r="FBJ44" s="59" t="s">
        <v>95</v>
      </c>
      <c r="FBK44" s="59" t="s">
        <v>95</v>
      </c>
      <c r="FBL44" s="59" t="s">
        <v>95</v>
      </c>
      <c r="FBM44" s="59" t="s">
        <v>95</v>
      </c>
      <c r="FBN44" s="59" t="s">
        <v>95</v>
      </c>
      <c r="FBO44" s="59" t="s">
        <v>95</v>
      </c>
      <c r="FBP44" s="59" t="s">
        <v>95</v>
      </c>
      <c r="FBQ44" s="59" t="s">
        <v>95</v>
      </c>
      <c r="FBR44" s="59" t="s">
        <v>95</v>
      </c>
      <c r="FBS44" s="59" t="s">
        <v>95</v>
      </c>
      <c r="FBT44" s="59" t="s">
        <v>95</v>
      </c>
      <c r="FBU44" s="59" t="s">
        <v>95</v>
      </c>
      <c r="FBV44" s="59" t="s">
        <v>95</v>
      </c>
      <c r="FBW44" s="59" t="s">
        <v>95</v>
      </c>
      <c r="FBX44" s="59" t="s">
        <v>95</v>
      </c>
      <c r="FBY44" s="59" t="s">
        <v>95</v>
      </c>
      <c r="FBZ44" s="59" t="s">
        <v>95</v>
      </c>
      <c r="FCA44" s="59" t="s">
        <v>95</v>
      </c>
      <c r="FCB44" s="59" t="s">
        <v>95</v>
      </c>
      <c r="FCC44" s="59" t="s">
        <v>95</v>
      </c>
      <c r="FCD44" s="59" t="s">
        <v>95</v>
      </c>
      <c r="FCE44" s="59" t="s">
        <v>95</v>
      </c>
      <c r="FCF44" s="59" t="s">
        <v>95</v>
      </c>
      <c r="FCG44" s="59" t="s">
        <v>95</v>
      </c>
      <c r="FCH44" s="59" t="s">
        <v>95</v>
      </c>
      <c r="FCI44" s="59" t="s">
        <v>95</v>
      </c>
      <c r="FCJ44" s="59" t="s">
        <v>95</v>
      </c>
      <c r="FCK44" s="59" t="s">
        <v>95</v>
      </c>
      <c r="FCL44" s="59" t="s">
        <v>95</v>
      </c>
      <c r="FCM44" s="59" t="s">
        <v>95</v>
      </c>
      <c r="FCN44" s="59" t="s">
        <v>95</v>
      </c>
      <c r="FCO44" s="59" t="s">
        <v>95</v>
      </c>
      <c r="FCP44" s="59" t="s">
        <v>95</v>
      </c>
      <c r="FCQ44" s="59" t="s">
        <v>95</v>
      </c>
      <c r="FCR44" s="59" t="s">
        <v>95</v>
      </c>
      <c r="FCS44" s="59" t="s">
        <v>95</v>
      </c>
      <c r="FCT44" s="59" t="s">
        <v>95</v>
      </c>
      <c r="FCU44" s="59" t="s">
        <v>95</v>
      </c>
      <c r="FCV44" s="59" t="s">
        <v>95</v>
      </c>
      <c r="FCW44" s="59" t="s">
        <v>95</v>
      </c>
      <c r="FCX44" s="59" t="s">
        <v>95</v>
      </c>
      <c r="FCY44" s="59" t="s">
        <v>95</v>
      </c>
      <c r="FCZ44" s="59" t="s">
        <v>95</v>
      </c>
      <c r="FDA44" s="59" t="s">
        <v>95</v>
      </c>
      <c r="FDB44" s="59" t="s">
        <v>95</v>
      </c>
      <c r="FDC44" s="59" t="s">
        <v>95</v>
      </c>
      <c r="FDD44" s="59" t="s">
        <v>95</v>
      </c>
      <c r="FDE44" s="59" t="s">
        <v>95</v>
      </c>
      <c r="FDF44" s="59" t="s">
        <v>95</v>
      </c>
      <c r="FDG44" s="59" t="s">
        <v>95</v>
      </c>
      <c r="FDH44" s="59" t="s">
        <v>95</v>
      </c>
      <c r="FDI44" s="59" t="s">
        <v>95</v>
      </c>
      <c r="FDJ44" s="59" t="s">
        <v>95</v>
      </c>
      <c r="FDK44" s="59" t="s">
        <v>95</v>
      </c>
      <c r="FDL44" s="59" t="s">
        <v>95</v>
      </c>
      <c r="FDM44" s="59" t="s">
        <v>95</v>
      </c>
      <c r="FDN44" s="59" t="s">
        <v>95</v>
      </c>
      <c r="FDO44" s="59" t="s">
        <v>95</v>
      </c>
      <c r="FDP44" s="59" t="s">
        <v>95</v>
      </c>
      <c r="FDQ44" s="59" t="s">
        <v>95</v>
      </c>
      <c r="FDR44" s="59" t="s">
        <v>95</v>
      </c>
      <c r="FDS44" s="59" t="s">
        <v>95</v>
      </c>
      <c r="FDT44" s="59" t="s">
        <v>95</v>
      </c>
      <c r="FDU44" s="59" t="s">
        <v>95</v>
      </c>
      <c r="FDV44" s="59" t="s">
        <v>95</v>
      </c>
      <c r="FDW44" s="59" t="s">
        <v>95</v>
      </c>
      <c r="FDX44" s="59" t="s">
        <v>95</v>
      </c>
      <c r="FDY44" s="59" t="s">
        <v>95</v>
      </c>
      <c r="FDZ44" s="59" t="s">
        <v>95</v>
      </c>
      <c r="FEA44" s="59" t="s">
        <v>95</v>
      </c>
      <c r="FEB44" s="59" t="s">
        <v>95</v>
      </c>
      <c r="FEC44" s="59" t="s">
        <v>95</v>
      </c>
      <c r="FED44" s="59" t="s">
        <v>95</v>
      </c>
      <c r="FEE44" s="59" t="s">
        <v>95</v>
      </c>
      <c r="FEF44" s="59" t="s">
        <v>95</v>
      </c>
      <c r="FEG44" s="59" t="s">
        <v>95</v>
      </c>
      <c r="FEH44" s="59" t="s">
        <v>95</v>
      </c>
      <c r="FEI44" s="59" t="s">
        <v>95</v>
      </c>
      <c r="FEJ44" s="59" t="s">
        <v>95</v>
      </c>
      <c r="FEK44" s="59" t="s">
        <v>95</v>
      </c>
      <c r="FEL44" s="59" t="s">
        <v>95</v>
      </c>
      <c r="FEM44" s="59" t="s">
        <v>95</v>
      </c>
      <c r="FEN44" s="59" t="s">
        <v>95</v>
      </c>
      <c r="FEO44" s="59" t="s">
        <v>95</v>
      </c>
      <c r="FEP44" s="59" t="s">
        <v>95</v>
      </c>
      <c r="FEQ44" s="59" t="s">
        <v>95</v>
      </c>
      <c r="FER44" s="59" t="s">
        <v>95</v>
      </c>
      <c r="FES44" s="59" t="s">
        <v>95</v>
      </c>
      <c r="FET44" s="59" t="s">
        <v>95</v>
      </c>
      <c r="FEU44" s="59" t="s">
        <v>95</v>
      </c>
      <c r="FEV44" s="59" t="s">
        <v>95</v>
      </c>
      <c r="FEW44" s="59" t="s">
        <v>95</v>
      </c>
      <c r="FEX44" s="59" t="s">
        <v>95</v>
      </c>
      <c r="FEY44" s="59" t="s">
        <v>95</v>
      </c>
      <c r="FEZ44" s="59" t="s">
        <v>95</v>
      </c>
      <c r="FFA44" s="59" t="s">
        <v>95</v>
      </c>
      <c r="FFB44" s="59" t="s">
        <v>95</v>
      </c>
      <c r="FFC44" s="59" t="s">
        <v>95</v>
      </c>
      <c r="FFD44" s="59" t="s">
        <v>95</v>
      </c>
      <c r="FFE44" s="59" t="s">
        <v>95</v>
      </c>
      <c r="FFF44" s="59" t="s">
        <v>95</v>
      </c>
      <c r="FFG44" s="59" t="s">
        <v>95</v>
      </c>
      <c r="FFH44" s="59" t="s">
        <v>95</v>
      </c>
      <c r="FFI44" s="59" t="s">
        <v>95</v>
      </c>
      <c r="FFJ44" s="59" t="s">
        <v>95</v>
      </c>
      <c r="FFK44" s="59" t="s">
        <v>95</v>
      </c>
      <c r="FFL44" s="59" t="s">
        <v>95</v>
      </c>
      <c r="FFM44" s="59" t="s">
        <v>95</v>
      </c>
      <c r="FFN44" s="59" t="s">
        <v>95</v>
      </c>
      <c r="FFO44" s="59" t="s">
        <v>95</v>
      </c>
      <c r="FFP44" s="59" t="s">
        <v>95</v>
      </c>
      <c r="FFQ44" s="59" t="s">
        <v>95</v>
      </c>
      <c r="FFR44" s="59" t="s">
        <v>95</v>
      </c>
      <c r="FFS44" s="59" t="s">
        <v>95</v>
      </c>
      <c r="FFT44" s="59" t="s">
        <v>95</v>
      </c>
      <c r="FFU44" s="59" t="s">
        <v>95</v>
      </c>
      <c r="FFV44" s="59" t="s">
        <v>95</v>
      </c>
      <c r="FFW44" s="59" t="s">
        <v>95</v>
      </c>
      <c r="FFX44" s="59" t="s">
        <v>95</v>
      </c>
      <c r="FFY44" s="59" t="s">
        <v>95</v>
      </c>
      <c r="FFZ44" s="59" t="s">
        <v>95</v>
      </c>
      <c r="FGA44" s="59" t="s">
        <v>95</v>
      </c>
      <c r="FGB44" s="59" t="s">
        <v>95</v>
      </c>
      <c r="FGC44" s="59" t="s">
        <v>95</v>
      </c>
      <c r="FGD44" s="59" t="s">
        <v>95</v>
      </c>
      <c r="FGE44" s="59" t="s">
        <v>95</v>
      </c>
      <c r="FGF44" s="59" t="s">
        <v>95</v>
      </c>
      <c r="FGG44" s="59" t="s">
        <v>95</v>
      </c>
      <c r="FGH44" s="59" t="s">
        <v>95</v>
      </c>
      <c r="FGI44" s="59" t="s">
        <v>95</v>
      </c>
      <c r="FGJ44" s="59" t="s">
        <v>95</v>
      </c>
      <c r="FGK44" s="59" t="s">
        <v>95</v>
      </c>
      <c r="FGL44" s="59" t="s">
        <v>95</v>
      </c>
      <c r="FGM44" s="59" t="s">
        <v>95</v>
      </c>
      <c r="FGN44" s="59" t="s">
        <v>95</v>
      </c>
      <c r="FGO44" s="59" t="s">
        <v>95</v>
      </c>
      <c r="FGP44" s="59" t="s">
        <v>95</v>
      </c>
      <c r="FGQ44" s="59" t="s">
        <v>95</v>
      </c>
      <c r="FGR44" s="59" t="s">
        <v>95</v>
      </c>
      <c r="FGS44" s="59" t="s">
        <v>95</v>
      </c>
      <c r="FGT44" s="59" t="s">
        <v>95</v>
      </c>
      <c r="FGU44" s="59" t="s">
        <v>95</v>
      </c>
      <c r="FGV44" s="59" t="s">
        <v>95</v>
      </c>
      <c r="FGW44" s="59" t="s">
        <v>95</v>
      </c>
      <c r="FGX44" s="59" t="s">
        <v>95</v>
      </c>
      <c r="FGY44" s="59" t="s">
        <v>95</v>
      </c>
      <c r="FGZ44" s="59" t="s">
        <v>95</v>
      </c>
      <c r="FHA44" s="59" t="s">
        <v>95</v>
      </c>
      <c r="FHB44" s="59" t="s">
        <v>95</v>
      </c>
      <c r="FHC44" s="59" t="s">
        <v>95</v>
      </c>
      <c r="FHD44" s="59" t="s">
        <v>95</v>
      </c>
      <c r="FHE44" s="59" t="s">
        <v>95</v>
      </c>
      <c r="FHF44" s="59" t="s">
        <v>95</v>
      </c>
      <c r="FHG44" s="59" t="s">
        <v>95</v>
      </c>
      <c r="FHH44" s="59" t="s">
        <v>95</v>
      </c>
      <c r="FHI44" s="59" t="s">
        <v>95</v>
      </c>
      <c r="FHJ44" s="59" t="s">
        <v>95</v>
      </c>
      <c r="FHK44" s="59" t="s">
        <v>95</v>
      </c>
      <c r="FHL44" s="59" t="s">
        <v>95</v>
      </c>
      <c r="FHM44" s="59" t="s">
        <v>95</v>
      </c>
      <c r="FHN44" s="59" t="s">
        <v>95</v>
      </c>
      <c r="FHO44" s="59" t="s">
        <v>95</v>
      </c>
      <c r="FHP44" s="59" t="s">
        <v>95</v>
      </c>
      <c r="FHQ44" s="59" t="s">
        <v>95</v>
      </c>
      <c r="FHR44" s="59" t="s">
        <v>95</v>
      </c>
      <c r="FHS44" s="59" t="s">
        <v>95</v>
      </c>
      <c r="FHT44" s="59" t="s">
        <v>95</v>
      </c>
      <c r="FHU44" s="59" t="s">
        <v>95</v>
      </c>
      <c r="FHV44" s="59" t="s">
        <v>95</v>
      </c>
      <c r="FHW44" s="59" t="s">
        <v>95</v>
      </c>
      <c r="FHX44" s="59" t="s">
        <v>95</v>
      </c>
      <c r="FHY44" s="59" t="s">
        <v>95</v>
      </c>
      <c r="FHZ44" s="59" t="s">
        <v>95</v>
      </c>
      <c r="FIA44" s="59" t="s">
        <v>95</v>
      </c>
      <c r="FIB44" s="59" t="s">
        <v>95</v>
      </c>
      <c r="FIC44" s="59" t="s">
        <v>95</v>
      </c>
      <c r="FID44" s="59" t="s">
        <v>95</v>
      </c>
      <c r="FIE44" s="59" t="s">
        <v>95</v>
      </c>
      <c r="FIF44" s="59" t="s">
        <v>95</v>
      </c>
      <c r="FIG44" s="59" t="s">
        <v>95</v>
      </c>
      <c r="FIH44" s="59" t="s">
        <v>95</v>
      </c>
      <c r="FII44" s="59" t="s">
        <v>95</v>
      </c>
      <c r="FIJ44" s="59" t="s">
        <v>95</v>
      </c>
      <c r="FIK44" s="59" t="s">
        <v>95</v>
      </c>
      <c r="FIL44" s="59" t="s">
        <v>95</v>
      </c>
      <c r="FIM44" s="59" t="s">
        <v>95</v>
      </c>
      <c r="FIN44" s="59" t="s">
        <v>95</v>
      </c>
      <c r="FIO44" s="59" t="s">
        <v>95</v>
      </c>
      <c r="FIP44" s="59" t="s">
        <v>95</v>
      </c>
      <c r="FIQ44" s="59" t="s">
        <v>95</v>
      </c>
      <c r="FIR44" s="59" t="s">
        <v>95</v>
      </c>
      <c r="FIS44" s="59" t="s">
        <v>95</v>
      </c>
      <c r="FIT44" s="59" t="s">
        <v>95</v>
      </c>
      <c r="FIU44" s="59" t="s">
        <v>95</v>
      </c>
      <c r="FIV44" s="59" t="s">
        <v>95</v>
      </c>
      <c r="FIW44" s="59" t="s">
        <v>95</v>
      </c>
      <c r="FIX44" s="59" t="s">
        <v>95</v>
      </c>
      <c r="FIY44" s="59" t="s">
        <v>95</v>
      </c>
      <c r="FIZ44" s="59" t="s">
        <v>95</v>
      </c>
      <c r="FJA44" s="59" t="s">
        <v>95</v>
      </c>
      <c r="FJB44" s="59" t="s">
        <v>95</v>
      </c>
      <c r="FJC44" s="59" t="s">
        <v>95</v>
      </c>
      <c r="FJD44" s="59" t="s">
        <v>95</v>
      </c>
      <c r="FJE44" s="59" t="s">
        <v>95</v>
      </c>
      <c r="FJF44" s="59" t="s">
        <v>95</v>
      </c>
      <c r="FJG44" s="59" t="s">
        <v>95</v>
      </c>
      <c r="FJH44" s="59" t="s">
        <v>95</v>
      </c>
      <c r="FJI44" s="59" t="s">
        <v>95</v>
      </c>
      <c r="FJJ44" s="59" t="s">
        <v>95</v>
      </c>
      <c r="FJK44" s="59" t="s">
        <v>95</v>
      </c>
      <c r="FJL44" s="59" t="s">
        <v>95</v>
      </c>
      <c r="FJM44" s="59" t="s">
        <v>95</v>
      </c>
      <c r="FJN44" s="59" t="s">
        <v>95</v>
      </c>
      <c r="FJO44" s="59" t="s">
        <v>95</v>
      </c>
      <c r="FJP44" s="59" t="s">
        <v>95</v>
      </c>
      <c r="FJQ44" s="59" t="s">
        <v>95</v>
      </c>
      <c r="FJR44" s="59" t="s">
        <v>95</v>
      </c>
      <c r="FJS44" s="59" t="s">
        <v>95</v>
      </c>
      <c r="FJT44" s="59" t="s">
        <v>95</v>
      </c>
      <c r="FJU44" s="59" t="s">
        <v>95</v>
      </c>
      <c r="FJV44" s="59" t="s">
        <v>95</v>
      </c>
      <c r="FJW44" s="59" t="s">
        <v>95</v>
      </c>
      <c r="FJX44" s="59" t="s">
        <v>95</v>
      </c>
      <c r="FJY44" s="59" t="s">
        <v>95</v>
      </c>
      <c r="FJZ44" s="59" t="s">
        <v>95</v>
      </c>
      <c r="FKA44" s="59" t="s">
        <v>95</v>
      </c>
      <c r="FKB44" s="59" t="s">
        <v>95</v>
      </c>
      <c r="FKC44" s="59" t="s">
        <v>95</v>
      </c>
      <c r="FKD44" s="59" t="s">
        <v>95</v>
      </c>
      <c r="FKE44" s="59" t="s">
        <v>95</v>
      </c>
      <c r="FKF44" s="59" t="s">
        <v>95</v>
      </c>
      <c r="FKG44" s="59" t="s">
        <v>95</v>
      </c>
      <c r="FKH44" s="59" t="s">
        <v>95</v>
      </c>
      <c r="FKI44" s="59" t="s">
        <v>95</v>
      </c>
      <c r="FKJ44" s="59" t="s">
        <v>95</v>
      </c>
      <c r="FKK44" s="59" t="s">
        <v>95</v>
      </c>
      <c r="FKL44" s="59" t="s">
        <v>95</v>
      </c>
      <c r="FKM44" s="59" t="s">
        <v>95</v>
      </c>
      <c r="FKN44" s="59" t="s">
        <v>95</v>
      </c>
      <c r="FKO44" s="59" t="s">
        <v>95</v>
      </c>
      <c r="FKP44" s="59" t="s">
        <v>95</v>
      </c>
      <c r="FKQ44" s="59" t="s">
        <v>95</v>
      </c>
      <c r="FKR44" s="59" t="s">
        <v>95</v>
      </c>
      <c r="FKS44" s="59" t="s">
        <v>95</v>
      </c>
      <c r="FKT44" s="59" t="s">
        <v>95</v>
      </c>
      <c r="FKU44" s="59" t="s">
        <v>95</v>
      </c>
      <c r="FKV44" s="59" t="s">
        <v>95</v>
      </c>
      <c r="FKW44" s="59" t="s">
        <v>95</v>
      </c>
      <c r="FKX44" s="59" t="s">
        <v>95</v>
      </c>
      <c r="FKY44" s="59" t="s">
        <v>95</v>
      </c>
      <c r="FKZ44" s="59" t="s">
        <v>95</v>
      </c>
      <c r="FLA44" s="59" t="s">
        <v>95</v>
      </c>
      <c r="FLB44" s="59" t="s">
        <v>95</v>
      </c>
      <c r="FLC44" s="59" t="s">
        <v>95</v>
      </c>
      <c r="FLD44" s="59" t="s">
        <v>95</v>
      </c>
      <c r="FLE44" s="59" t="s">
        <v>95</v>
      </c>
      <c r="FLF44" s="59" t="s">
        <v>95</v>
      </c>
      <c r="FLG44" s="59" t="s">
        <v>95</v>
      </c>
      <c r="FLH44" s="59" t="s">
        <v>95</v>
      </c>
      <c r="FLI44" s="59" t="s">
        <v>95</v>
      </c>
      <c r="FLJ44" s="59" t="s">
        <v>95</v>
      </c>
      <c r="FLK44" s="59" t="s">
        <v>95</v>
      </c>
      <c r="FLL44" s="59" t="s">
        <v>95</v>
      </c>
      <c r="FLM44" s="59" t="s">
        <v>95</v>
      </c>
      <c r="FLN44" s="59" t="s">
        <v>95</v>
      </c>
      <c r="FLO44" s="59" t="s">
        <v>95</v>
      </c>
      <c r="FLP44" s="59" t="s">
        <v>95</v>
      </c>
      <c r="FLQ44" s="59" t="s">
        <v>95</v>
      </c>
      <c r="FLR44" s="59" t="s">
        <v>95</v>
      </c>
      <c r="FLS44" s="59" t="s">
        <v>95</v>
      </c>
      <c r="FLT44" s="59" t="s">
        <v>95</v>
      </c>
      <c r="FLU44" s="59" t="s">
        <v>95</v>
      </c>
      <c r="FLV44" s="59" t="s">
        <v>95</v>
      </c>
      <c r="FLW44" s="59" t="s">
        <v>95</v>
      </c>
      <c r="FLX44" s="59" t="s">
        <v>95</v>
      </c>
      <c r="FLY44" s="59" t="s">
        <v>95</v>
      </c>
      <c r="FLZ44" s="59" t="s">
        <v>95</v>
      </c>
      <c r="FMA44" s="59" t="s">
        <v>95</v>
      </c>
      <c r="FMB44" s="59" t="s">
        <v>95</v>
      </c>
      <c r="FMC44" s="59" t="s">
        <v>95</v>
      </c>
      <c r="FMD44" s="59" t="s">
        <v>95</v>
      </c>
      <c r="FME44" s="59" t="s">
        <v>95</v>
      </c>
      <c r="FMF44" s="59" t="s">
        <v>95</v>
      </c>
      <c r="FMG44" s="59" t="s">
        <v>95</v>
      </c>
      <c r="FMH44" s="59" t="s">
        <v>95</v>
      </c>
      <c r="FMI44" s="59" t="s">
        <v>95</v>
      </c>
      <c r="FMJ44" s="59" t="s">
        <v>95</v>
      </c>
      <c r="FMK44" s="59" t="s">
        <v>95</v>
      </c>
      <c r="FML44" s="59" t="s">
        <v>95</v>
      </c>
      <c r="FMM44" s="59" t="s">
        <v>95</v>
      </c>
      <c r="FMN44" s="59" t="s">
        <v>95</v>
      </c>
      <c r="FMO44" s="59" t="s">
        <v>95</v>
      </c>
      <c r="FMP44" s="59" t="s">
        <v>95</v>
      </c>
      <c r="FMQ44" s="59" t="s">
        <v>95</v>
      </c>
      <c r="FMR44" s="59" t="s">
        <v>95</v>
      </c>
      <c r="FMS44" s="59" t="s">
        <v>95</v>
      </c>
      <c r="FMT44" s="59" t="s">
        <v>95</v>
      </c>
      <c r="FMU44" s="59" t="s">
        <v>95</v>
      </c>
      <c r="FMV44" s="59" t="s">
        <v>95</v>
      </c>
      <c r="FMW44" s="59" t="s">
        <v>95</v>
      </c>
      <c r="FMX44" s="59" t="s">
        <v>95</v>
      </c>
      <c r="FMY44" s="59" t="s">
        <v>95</v>
      </c>
      <c r="FMZ44" s="59" t="s">
        <v>95</v>
      </c>
      <c r="FNA44" s="59" t="s">
        <v>95</v>
      </c>
      <c r="FNB44" s="59" t="s">
        <v>95</v>
      </c>
      <c r="FNC44" s="59" t="s">
        <v>95</v>
      </c>
      <c r="FND44" s="59" t="s">
        <v>95</v>
      </c>
      <c r="FNE44" s="59" t="s">
        <v>95</v>
      </c>
      <c r="FNF44" s="59" t="s">
        <v>95</v>
      </c>
      <c r="FNG44" s="59" t="s">
        <v>95</v>
      </c>
      <c r="FNH44" s="59" t="s">
        <v>95</v>
      </c>
      <c r="FNI44" s="59" t="s">
        <v>95</v>
      </c>
      <c r="FNJ44" s="59" t="s">
        <v>95</v>
      </c>
      <c r="FNK44" s="59" t="s">
        <v>95</v>
      </c>
      <c r="FNL44" s="59" t="s">
        <v>95</v>
      </c>
      <c r="FNM44" s="59" t="s">
        <v>95</v>
      </c>
      <c r="FNN44" s="59" t="s">
        <v>95</v>
      </c>
      <c r="FNO44" s="59" t="s">
        <v>95</v>
      </c>
      <c r="FNP44" s="59" t="s">
        <v>95</v>
      </c>
      <c r="FNQ44" s="59" t="s">
        <v>95</v>
      </c>
      <c r="FNR44" s="59" t="s">
        <v>95</v>
      </c>
      <c r="FNS44" s="59" t="s">
        <v>95</v>
      </c>
      <c r="FNT44" s="59" t="s">
        <v>95</v>
      </c>
      <c r="FNU44" s="59" t="s">
        <v>95</v>
      </c>
      <c r="FNV44" s="59" t="s">
        <v>95</v>
      </c>
      <c r="FNW44" s="59" t="s">
        <v>95</v>
      </c>
      <c r="FNX44" s="59" t="s">
        <v>95</v>
      </c>
      <c r="FNY44" s="59" t="s">
        <v>95</v>
      </c>
      <c r="FNZ44" s="59" t="s">
        <v>95</v>
      </c>
      <c r="FOA44" s="59" t="s">
        <v>95</v>
      </c>
      <c r="FOB44" s="59" t="s">
        <v>95</v>
      </c>
      <c r="FOC44" s="59" t="s">
        <v>95</v>
      </c>
      <c r="FOD44" s="59" t="s">
        <v>95</v>
      </c>
      <c r="FOE44" s="59" t="s">
        <v>95</v>
      </c>
      <c r="FOF44" s="59" t="s">
        <v>95</v>
      </c>
      <c r="FOG44" s="59" t="s">
        <v>95</v>
      </c>
      <c r="FOH44" s="59" t="s">
        <v>95</v>
      </c>
      <c r="FOI44" s="59" t="s">
        <v>95</v>
      </c>
      <c r="FOJ44" s="59" t="s">
        <v>95</v>
      </c>
      <c r="FOK44" s="59" t="s">
        <v>95</v>
      </c>
      <c r="FOL44" s="59" t="s">
        <v>95</v>
      </c>
      <c r="FOM44" s="59" t="s">
        <v>95</v>
      </c>
      <c r="FON44" s="59" t="s">
        <v>95</v>
      </c>
      <c r="FOO44" s="59" t="s">
        <v>95</v>
      </c>
      <c r="FOP44" s="59" t="s">
        <v>95</v>
      </c>
      <c r="FOQ44" s="59" t="s">
        <v>95</v>
      </c>
      <c r="FOR44" s="59" t="s">
        <v>95</v>
      </c>
      <c r="FOS44" s="59" t="s">
        <v>95</v>
      </c>
      <c r="FOT44" s="59" t="s">
        <v>95</v>
      </c>
      <c r="FOU44" s="59" t="s">
        <v>95</v>
      </c>
      <c r="FOV44" s="59" t="s">
        <v>95</v>
      </c>
      <c r="FOW44" s="59" t="s">
        <v>95</v>
      </c>
      <c r="FOX44" s="59" t="s">
        <v>95</v>
      </c>
      <c r="FOY44" s="59" t="s">
        <v>95</v>
      </c>
      <c r="FOZ44" s="59" t="s">
        <v>95</v>
      </c>
      <c r="FPA44" s="59" t="s">
        <v>95</v>
      </c>
      <c r="FPB44" s="59" t="s">
        <v>95</v>
      </c>
      <c r="FPC44" s="59" t="s">
        <v>95</v>
      </c>
      <c r="FPD44" s="59" t="s">
        <v>95</v>
      </c>
      <c r="FPE44" s="59" t="s">
        <v>95</v>
      </c>
      <c r="FPF44" s="59" t="s">
        <v>95</v>
      </c>
      <c r="FPG44" s="59" t="s">
        <v>95</v>
      </c>
      <c r="FPH44" s="59" t="s">
        <v>95</v>
      </c>
      <c r="FPI44" s="59" t="s">
        <v>95</v>
      </c>
      <c r="FPJ44" s="59" t="s">
        <v>95</v>
      </c>
      <c r="FPK44" s="59" t="s">
        <v>95</v>
      </c>
      <c r="FPL44" s="59" t="s">
        <v>95</v>
      </c>
      <c r="FPM44" s="59" t="s">
        <v>95</v>
      </c>
      <c r="FPN44" s="59" t="s">
        <v>95</v>
      </c>
      <c r="FPO44" s="59" t="s">
        <v>95</v>
      </c>
      <c r="FPP44" s="59" t="s">
        <v>95</v>
      </c>
      <c r="FPQ44" s="59" t="s">
        <v>95</v>
      </c>
      <c r="FPR44" s="59" t="s">
        <v>95</v>
      </c>
      <c r="FPS44" s="59" t="s">
        <v>95</v>
      </c>
      <c r="FPT44" s="59" t="s">
        <v>95</v>
      </c>
      <c r="FPU44" s="59" t="s">
        <v>95</v>
      </c>
      <c r="FPV44" s="59" t="s">
        <v>95</v>
      </c>
      <c r="FPW44" s="59" t="s">
        <v>95</v>
      </c>
      <c r="FPX44" s="59" t="s">
        <v>95</v>
      </c>
      <c r="FPY44" s="59" t="s">
        <v>95</v>
      </c>
      <c r="FPZ44" s="59" t="s">
        <v>95</v>
      </c>
      <c r="FQA44" s="59" t="s">
        <v>95</v>
      </c>
      <c r="FQB44" s="59" t="s">
        <v>95</v>
      </c>
      <c r="FQC44" s="59" t="s">
        <v>95</v>
      </c>
      <c r="FQD44" s="59" t="s">
        <v>95</v>
      </c>
      <c r="FQE44" s="59" t="s">
        <v>95</v>
      </c>
      <c r="FQF44" s="59" t="s">
        <v>95</v>
      </c>
      <c r="FQG44" s="59" t="s">
        <v>95</v>
      </c>
      <c r="FQH44" s="59" t="s">
        <v>95</v>
      </c>
      <c r="FQI44" s="59" t="s">
        <v>95</v>
      </c>
      <c r="FQJ44" s="59" t="s">
        <v>95</v>
      </c>
      <c r="FQK44" s="59" t="s">
        <v>95</v>
      </c>
      <c r="FQL44" s="59" t="s">
        <v>95</v>
      </c>
      <c r="FQM44" s="59" t="s">
        <v>95</v>
      </c>
      <c r="FQN44" s="59" t="s">
        <v>95</v>
      </c>
      <c r="FQO44" s="59" t="s">
        <v>95</v>
      </c>
      <c r="FQP44" s="59" t="s">
        <v>95</v>
      </c>
      <c r="FQQ44" s="59" t="s">
        <v>95</v>
      </c>
      <c r="FQR44" s="59" t="s">
        <v>95</v>
      </c>
      <c r="FQS44" s="59" t="s">
        <v>95</v>
      </c>
      <c r="FQT44" s="59" t="s">
        <v>95</v>
      </c>
      <c r="FQU44" s="59" t="s">
        <v>95</v>
      </c>
      <c r="FQV44" s="59" t="s">
        <v>95</v>
      </c>
      <c r="FQW44" s="59" t="s">
        <v>95</v>
      </c>
      <c r="FQX44" s="59" t="s">
        <v>95</v>
      </c>
      <c r="FQY44" s="59" t="s">
        <v>95</v>
      </c>
      <c r="FQZ44" s="59" t="s">
        <v>95</v>
      </c>
      <c r="FRA44" s="59" t="s">
        <v>95</v>
      </c>
      <c r="FRB44" s="59" t="s">
        <v>95</v>
      </c>
      <c r="FRC44" s="59" t="s">
        <v>95</v>
      </c>
      <c r="FRD44" s="59" t="s">
        <v>95</v>
      </c>
      <c r="FRE44" s="59" t="s">
        <v>95</v>
      </c>
      <c r="FRF44" s="59" t="s">
        <v>95</v>
      </c>
      <c r="FRG44" s="59" t="s">
        <v>95</v>
      </c>
      <c r="FRH44" s="59" t="s">
        <v>95</v>
      </c>
      <c r="FRI44" s="59" t="s">
        <v>95</v>
      </c>
      <c r="FRJ44" s="59" t="s">
        <v>95</v>
      </c>
      <c r="FRK44" s="59" t="s">
        <v>95</v>
      </c>
      <c r="FRL44" s="59" t="s">
        <v>95</v>
      </c>
      <c r="FRM44" s="59" t="s">
        <v>95</v>
      </c>
      <c r="FRN44" s="59" t="s">
        <v>95</v>
      </c>
      <c r="FRO44" s="59" t="s">
        <v>95</v>
      </c>
      <c r="FRP44" s="59" t="s">
        <v>95</v>
      </c>
      <c r="FRQ44" s="59" t="s">
        <v>95</v>
      </c>
      <c r="FRR44" s="59" t="s">
        <v>95</v>
      </c>
      <c r="FRS44" s="59" t="s">
        <v>95</v>
      </c>
      <c r="FRT44" s="59" t="s">
        <v>95</v>
      </c>
      <c r="FRU44" s="59" t="s">
        <v>95</v>
      </c>
      <c r="FRV44" s="59" t="s">
        <v>95</v>
      </c>
      <c r="FRW44" s="59" t="s">
        <v>95</v>
      </c>
      <c r="FRX44" s="59" t="s">
        <v>95</v>
      </c>
      <c r="FRY44" s="59" t="s">
        <v>95</v>
      </c>
      <c r="FRZ44" s="59" t="s">
        <v>95</v>
      </c>
      <c r="FSA44" s="59" t="s">
        <v>95</v>
      </c>
      <c r="FSB44" s="59" t="s">
        <v>95</v>
      </c>
      <c r="FSC44" s="59" t="s">
        <v>95</v>
      </c>
      <c r="FSD44" s="59" t="s">
        <v>95</v>
      </c>
      <c r="FSE44" s="59" t="s">
        <v>95</v>
      </c>
      <c r="FSF44" s="59" t="s">
        <v>95</v>
      </c>
      <c r="FSG44" s="59" t="s">
        <v>95</v>
      </c>
      <c r="FSH44" s="59" t="s">
        <v>95</v>
      </c>
      <c r="FSI44" s="59" t="s">
        <v>95</v>
      </c>
      <c r="FSJ44" s="59" t="s">
        <v>95</v>
      </c>
      <c r="FSK44" s="59" t="s">
        <v>95</v>
      </c>
      <c r="FSL44" s="59" t="s">
        <v>95</v>
      </c>
      <c r="FSM44" s="59" t="s">
        <v>95</v>
      </c>
      <c r="FSN44" s="59" t="s">
        <v>95</v>
      </c>
      <c r="FSO44" s="59" t="s">
        <v>95</v>
      </c>
      <c r="FSP44" s="59" t="s">
        <v>95</v>
      </c>
      <c r="FSQ44" s="59" t="s">
        <v>95</v>
      </c>
      <c r="FSR44" s="59" t="s">
        <v>95</v>
      </c>
      <c r="FSS44" s="59" t="s">
        <v>95</v>
      </c>
      <c r="FST44" s="59" t="s">
        <v>95</v>
      </c>
      <c r="FSU44" s="59" t="s">
        <v>95</v>
      </c>
      <c r="FSV44" s="59" t="s">
        <v>95</v>
      </c>
      <c r="FSW44" s="59" t="s">
        <v>95</v>
      </c>
      <c r="FSX44" s="59" t="s">
        <v>95</v>
      </c>
      <c r="FSY44" s="59" t="s">
        <v>95</v>
      </c>
      <c r="FSZ44" s="59" t="s">
        <v>95</v>
      </c>
      <c r="FTA44" s="59" t="s">
        <v>95</v>
      </c>
      <c r="FTB44" s="59" t="s">
        <v>95</v>
      </c>
      <c r="FTC44" s="59" t="s">
        <v>95</v>
      </c>
      <c r="FTD44" s="59" t="s">
        <v>95</v>
      </c>
      <c r="FTE44" s="59" t="s">
        <v>95</v>
      </c>
      <c r="FTF44" s="59" t="s">
        <v>95</v>
      </c>
      <c r="FTG44" s="59" t="s">
        <v>95</v>
      </c>
      <c r="FTH44" s="59" t="s">
        <v>95</v>
      </c>
      <c r="FTI44" s="59" t="s">
        <v>95</v>
      </c>
      <c r="FTJ44" s="59" t="s">
        <v>95</v>
      </c>
      <c r="FTK44" s="59" t="s">
        <v>95</v>
      </c>
      <c r="FTL44" s="59" t="s">
        <v>95</v>
      </c>
      <c r="FTM44" s="59" t="s">
        <v>95</v>
      </c>
      <c r="FTN44" s="59" t="s">
        <v>95</v>
      </c>
      <c r="FTO44" s="59" t="s">
        <v>95</v>
      </c>
      <c r="FTP44" s="59" t="s">
        <v>95</v>
      </c>
      <c r="FTQ44" s="59" t="s">
        <v>95</v>
      </c>
      <c r="FTR44" s="59" t="s">
        <v>95</v>
      </c>
      <c r="FTS44" s="59" t="s">
        <v>95</v>
      </c>
      <c r="FTT44" s="59" t="s">
        <v>95</v>
      </c>
      <c r="FTU44" s="59" t="s">
        <v>95</v>
      </c>
      <c r="FTV44" s="59" t="s">
        <v>95</v>
      </c>
      <c r="FTW44" s="59" t="s">
        <v>95</v>
      </c>
      <c r="FTX44" s="59" t="s">
        <v>95</v>
      </c>
      <c r="FTY44" s="59" t="s">
        <v>95</v>
      </c>
      <c r="FTZ44" s="59" t="s">
        <v>95</v>
      </c>
      <c r="FUA44" s="59" t="s">
        <v>95</v>
      </c>
      <c r="FUB44" s="59" t="s">
        <v>95</v>
      </c>
      <c r="FUC44" s="59" t="s">
        <v>95</v>
      </c>
      <c r="FUD44" s="59" t="s">
        <v>95</v>
      </c>
      <c r="FUE44" s="59" t="s">
        <v>95</v>
      </c>
      <c r="FUF44" s="59" t="s">
        <v>95</v>
      </c>
      <c r="FUG44" s="59" t="s">
        <v>95</v>
      </c>
      <c r="FUH44" s="59" t="s">
        <v>95</v>
      </c>
      <c r="FUI44" s="59" t="s">
        <v>95</v>
      </c>
      <c r="FUJ44" s="59" t="s">
        <v>95</v>
      </c>
      <c r="FUK44" s="59" t="s">
        <v>95</v>
      </c>
      <c r="FUL44" s="59" t="s">
        <v>95</v>
      </c>
      <c r="FUM44" s="59" t="s">
        <v>95</v>
      </c>
      <c r="FUN44" s="59" t="s">
        <v>95</v>
      </c>
      <c r="FUO44" s="59" t="s">
        <v>95</v>
      </c>
      <c r="FUP44" s="59" t="s">
        <v>95</v>
      </c>
      <c r="FUQ44" s="59" t="s">
        <v>95</v>
      </c>
      <c r="FUR44" s="59" t="s">
        <v>95</v>
      </c>
      <c r="FUS44" s="59" t="s">
        <v>95</v>
      </c>
      <c r="FUT44" s="59" t="s">
        <v>95</v>
      </c>
      <c r="FUU44" s="59" t="s">
        <v>95</v>
      </c>
      <c r="FUV44" s="59" t="s">
        <v>95</v>
      </c>
      <c r="FUW44" s="59" t="s">
        <v>95</v>
      </c>
      <c r="FUX44" s="59" t="s">
        <v>95</v>
      </c>
      <c r="FUY44" s="59" t="s">
        <v>95</v>
      </c>
      <c r="FUZ44" s="59" t="s">
        <v>95</v>
      </c>
      <c r="FVA44" s="59" t="s">
        <v>95</v>
      </c>
      <c r="FVB44" s="59" t="s">
        <v>95</v>
      </c>
      <c r="FVC44" s="59" t="s">
        <v>95</v>
      </c>
      <c r="FVD44" s="59" t="s">
        <v>95</v>
      </c>
      <c r="FVE44" s="59" t="s">
        <v>95</v>
      </c>
      <c r="FVF44" s="59" t="s">
        <v>95</v>
      </c>
      <c r="FVG44" s="59" t="s">
        <v>95</v>
      </c>
      <c r="FVH44" s="59" t="s">
        <v>95</v>
      </c>
      <c r="FVI44" s="59" t="s">
        <v>95</v>
      </c>
      <c r="FVJ44" s="59" t="s">
        <v>95</v>
      </c>
      <c r="FVK44" s="59" t="s">
        <v>95</v>
      </c>
      <c r="FVL44" s="59" t="s">
        <v>95</v>
      </c>
      <c r="FVM44" s="59" t="s">
        <v>95</v>
      </c>
      <c r="FVN44" s="59" t="s">
        <v>95</v>
      </c>
      <c r="FVO44" s="59" t="s">
        <v>95</v>
      </c>
      <c r="FVP44" s="59" t="s">
        <v>95</v>
      </c>
      <c r="FVQ44" s="59" t="s">
        <v>95</v>
      </c>
      <c r="FVR44" s="59" t="s">
        <v>95</v>
      </c>
      <c r="FVS44" s="59" t="s">
        <v>95</v>
      </c>
      <c r="FVT44" s="59" t="s">
        <v>95</v>
      </c>
      <c r="FVU44" s="59" t="s">
        <v>95</v>
      </c>
      <c r="FVV44" s="59" t="s">
        <v>95</v>
      </c>
      <c r="FVW44" s="59" t="s">
        <v>95</v>
      </c>
      <c r="FVX44" s="59" t="s">
        <v>95</v>
      </c>
      <c r="FVY44" s="59" t="s">
        <v>95</v>
      </c>
      <c r="FVZ44" s="59" t="s">
        <v>95</v>
      </c>
      <c r="FWA44" s="59" t="s">
        <v>95</v>
      </c>
      <c r="FWB44" s="59" t="s">
        <v>95</v>
      </c>
      <c r="FWC44" s="59" t="s">
        <v>95</v>
      </c>
      <c r="FWD44" s="59" t="s">
        <v>95</v>
      </c>
      <c r="FWE44" s="59" t="s">
        <v>95</v>
      </c>
      <c r="FWF44" s="59" t="s">
        <v>95</v>
      </c>
      <c r="FWG44" s="59" t="s">
        <v>95</v>
      </c>
      <c r="FWH44" s="59" t="s">
        <v>95</v>
      </c>
      <c r="FWI44" s="59" t="s">
        <v>95</v>
      </c>
      <c r="FWJ44" s="59" t="s">
        <v>95</v>
      </c>
      <c r="FWK44" s="59" t="s">
        <v>95</v>
      </c>
      <c r="FWL44" s="59" t="s">
        <v>95</v>
      </c>
      <c r="FWM44" s="59" t="s">
        <v>95</v>
      </c>
      <c r="FWN44" s="59" t="s">
        <v>95</v>
      </c>
      <c r="FWO44" s="59" t="s">
        <v>95</v>
      </c>
      <c r="FWP44" s="59" t="s">
        <v>95</v>
      </c>
      <c r="FWQ44" s="59" t="s">
        <v>95</v>
      </c>
      <c r="FWR44" s="59" t="s">
        <v>95</v>
      </c>
      <c r="FWS44" s="59" t="s">
        <v>95</v>
      </c>
      <c r="FWT44" s="59" t="s">
        <v>95</v>
      </c>
      <c r="FWU44" s="59" t="s">
        <v>95</v>
      </c>
      <c r="FWV44" s="59" t="s">
        <v>95</v>
      </c>
      <c r="FWW44" s="59" t="s">
        <v>95</v>
      </c>
      <c r="FWX44" s="59" t="s">
        <v>95</v>
      </c>
      <c r="FWY44" s="59" t="s">
        <v>95</v>
      </c>
      <c r="FWZ44" s="59" t="s">
        <v>95</v>
      </c>
      <c r="FXA44" s="59" t="s">
        <v>95</v>
      </c>
      <c r="FXB44" s="59" t="s">
        <v>95</v>
      </c>
      <c r="FXC44" s="59" t="s">
        <v>95</v>
      </c>
      <c r="FXD44" s="59" t="s">
        <v>95</v>
      </c>
      <c r="FXE44" s="59" t="s">
        <v>95</v>
      </c>
      <c r="FXF44" s="59" t="s">
        <v>95</v>
      </c>
      <c r="FXG44" s="59" t="s">
        <v>95</v>
      </c>
      <c r="FXH44" s="59" t="s">
        <v>95</v>
      </c>
      <c r="FXI44" s="59" t="s">
        <v>95</v>
      </c>
      <c r="FXJ44" s="59" t="s">
        <v>95</v>
      </c>
      <c r="FXK44" s="59" t="s">
        <v>95</v>
      </c>
      <c r="FXL44" s="59" t="s">
        <v>95</v>
      </c>
      <c r="FXM44" s="59" t="s">
        <v>95</v>
      </c>
      <c r="FXN44" s="59" t="s">
        <v>95</v>
      </c>
      <c r="FXO44" s="59" t="s">
        <v>95</v>
      </c>
      <c r="FXP44" s="59" t="s">
        <v>95</v>
      </c>
      <c r="FXQ44" s="59" t="s">
        <v>95</v>
      </c>
      <c r="FXR44" s="59" t="s">
        <v>95</v>
      </c>
      <c r="FXS44" s="59" t="s">
        <v>95</v>
      </c>
      <c r="FXT44" s="59" t="s">
        <v>95</v>
      </c>
      <c r="FXU44" s="59" t="s">
        <v>95</v>
      </c>
      <c r="FXV44" s="59" t="s">
        <v>95</v>
      </c>
      <c r="FXW44" s="59" t="s">
        <v>95</v>
      </c>
      <c r="FXX44" s="59" t="s">
        <v>95</v>
      </c>
      <c r="FXY44" s="59" t="s">
        <v>95</v>
      </c>
      <c r="FXZ44" s="59" t="s">
        <v>95</v>
      </c>
      <c r="FYA44" s="59" t="s">
        <v>95</v>
      </c>
      <c r="FYB44" s="59" t="s">
        <v>95</v>
      </c>
      <c r="FYC44" s="59" t="s">
        <v>95</v>
      </c>
      <c r="FYD44" s="59" t="s">
        <v>95</v>
      </c>
      <c r="FYE44" s="59" t="s">
        <v>95</v>
      </c>
      <c r="FYF44" s="59" t="s">
        <v>95</v>
      </c>
      <c r="FYG44" s="59" t="s">
        <v>95</v>
      </c>
      <c r="FYH44" s="59" t="s">
        <v>95</v>
      </c>
      <c r="FYI44" s="59" t="s">
        <v>95</v>
      </c>
      <c r="FYJ44" s="59" t="s">
        <v>95</v>
      </c>
      <c r="FYK44" s="59" t="s">
        <v>95</v>
      </c>
      <c r="FYL44" s="59" t="s">
        <v>95</v>
      </c>
      <c r="FYM44" s="59" t="s">
        <v>95</v>
      </c>
      <c r="FYN44" s="59" t="s">
        <v>95</v>
      </c>
      <c r="FYO44" s="59" t="s">
        <v>95</v>
      </c>
      <c r="FYP44" s="59" t="s">
        <v>95</v>
      </c>
      <c r="FYQ44" s="59" t="s">
        <v>95</v>
      </c>
      <c r="FYR44" s="59" t="s">
        <v>95</v>
      </c>
      <c r="FYS44" s="59" t="s">
        <v>95</v>
      </c>
      <c r="FYT44" s="59" t="s">
        <v>95</v>
      </c>
      <c r="FYU44" s="59" t="s">
        <v>95</v>
      </c>
      <c r="FYV44" s="59" t="s">
        <v>95</v>
      </c>
      <c r="FYW44" s="59" t="s">
        <v>95</v>
      </c>
      <c r="FYX44" s="59" t="s">
        <v>95</v>
      </c>
      <c r="FYY44" s="59" t="s">
        <v>95</v>
      </c>
      <c r="FYZ44" s="59" t="s">
        <v>95</v>
      </c>
      <c r="FZA44" s="59" t="s">
        <v>95</v>
      </c>
      <c r="FZB44" s="59" t="s">
        <v>95</v>
      </c>
      <c r="FZC44" s="59" t="s">
        <v>95</v>
      </c>
      <c r="FZD44" s="59" t="s">
        <v>95</v>
      </c>
      <c r="FZE44" s="59" t="s">
        <v>95</v>
      </c>
      <c r="FZF44" s="59" t="s">
        <v>95</v>
      </c>
      <c r="FZG44" s="59" t="s">
        <v>95</v>
      </c>
      <c r="FZH44" s="59" t="s">
        <v>95</v>
      </c>
      <c r="FZI44" s="59" t="s">
        <v>95</v>
      </c>
      <c r="FZJ44" s="59" t="s">
        <v>95</v>
      </c>
      <c r="FZK44" s="59" t="s">
        <v>95</v>
      </c>
      <c r="FZL44" s="59" t="s">
        <v>95</v>
      </c>
      <c r="FZM44" s="59" t="s">
        <v>95</v>
      </c>
      <c r="FZN44" s="59" t="s">
        <v>95</v>
      </c>
      <c r="FZO44" s="59" t="s">
        <v>95</v>
      </c>
      <c r="FZP44" s="59" t="s">
        <v>95</v>
      </c>
      <c r="FZQ44" s="59" t="s">
        <v>95</v>
      </c>
      <c r="FZR44" s="59" t="s">
        <v>95</v>
      </c>
      <c r="FZS44" s="59" t="s">
        <v>95</v>
      </c>
      <c r="FZT44" s="59" t="s">
        <v>95</v>
      </c>
      <c r="FZU44" s="59" t="s">
        <v>95</v>
      </c>
      <c r="FZV44" s="59" t="s">
        <v>95</v>
      </c>
      <c r="FZW44" s="59" t="s">
        <v>95</v>
      </c>
      <c r="FZX44" s="59" t="s">
        <v>95</v>
      </c>
      <c r="FZY44" s="59" t="s">
        <v>95</v>
      </c>
      <c r="FZZ44" s="59" t="s">
        <v>95</v>
      </c>
      <c r="GAA44" s="59" t="s">
        <v>95</v>
      </c>
      <c r="GAB44" s="59" t="s">
        <v>95</v>
      </c>
      <c r="GAC44" s="59" t="s">
        <v>95</v>
      </c>
      <c r="GAD44" s="59" t="s">
        <v>95</v>
      </c>
      <c r="GAE44" s="59" t="s">
        <v>95</v>
      </c>
      <c r="GAF44" s="59" t="s">
        <v>95</v>
      </c>
      <c r="GAG44" s="59" t="s">
        <v>95</v>
      </c>
      <c r="GAH44" s="59" t="s">
        <v>95</v>
      </c>
      <c r="GAI44" s="59" t="s">
        <v>95</v>
      </c>
      <c r="GAJ44" s="59" t="s">
        <v>95</v>
      </c>
      <c r="GAK44" s="59" t="s">
        <v>95</v>
      </c>
      <c r="GAL44" s="59" t="s">
        <v>95</v>
      </c>
      <c r="GAM44" s="59" t="s">
        <v>95</v>
      </c>
      <c r="GAN44" s="59" t="s">
        <v>95</v>
      </c>
      <c r="GAO44" s="59" t="s">
        <v>95</v>
      </c>
      <c r="GAP44" s="59" t="s">
        <v>95</v>
      </c>
      <c r="GAQ44" s="59" t="s">
        <v>95</v>
      </c>
      <c r="GAR44" s="59" t="s">
        <v>95</v>
      </c>
      <c r="GAS44" s="59" t="s">
        <v>95</v>
      </c>
      <c r="GAT44" s="59" t="s">
        <v>95</v>
      </c>
      <c r="GAU44" s="59" t="s">
        <v>95</v>
      </c>
      <c r="GAV44" s="59" t="s">
        <v>95</v>
      </c>
      <c r="GAW44" s="59" t="s">
        <v>95</v>
      </c>
      <c r="GAX44" s="59" t="s">
        <v>95</v>
      </c>
      <c r="GAY44" s="59" t="s">
        <v>95</v>
      </c>
      <c r="GAZ44" s="59" t="s">
        <v>95</v>
      </c>
      <c r="GBA44" s="59" t="s">
        <v>95</v>
      </c>
      <c r="GBB44" s="59" t="s">
        <v>95</v>
      </c>
      <c r="GBC44" s="59" t="s">
        <v>95</v>
      </c>
      <c r="GBD44" s="59" t="s">
        <v>95</v>
      </c>
      <c r="GBE44" s="59" t="s">
        <v>95</v>
      </c>
      <c r="GBF44" s="59" t="s">
        <v>95</v>
      </c>
      <c r="GBG44" s="59" t="s">
        <v>95</v>
      </c>
      <c r="GBH44" s="59" t="s">
        <v>95</v>
      </c>
      <c r="GBI44" s="59" t="s">
        <v>95</v>
      </c>
      <c r="GBJ44" s="59" t="s">
        <v>95</v>
      </c>
      <c r="GBK44" s="59" t="s">
        <v>95</v>
      </c>
      <c r="GBL44" s="59" t="s">
        <v>95</v>
      </c>
      <c r="GBM44" s="59" t="s">
        <v>95</v>
      </c>
      <c r="GBN44" s="59" t="s">
        <v>95</v>
      </c>
      <c r="GBO44" s="59" t="s">
        <v>95</v>
      </c>
      <c r="GBP44" s="59" t="s">
        <v>95</v>
      </c>
      <c r="GBQ44" s="59" t="s">
        <v>95</v>
      </c>
      <c r="GBR44" s="59" t="s">
        <v>95</v>
      </c>
      <c r="GBS44" s="59" t="s">
        <v>95</v>
      </c>
      <c r="GBT44" s="59" t="s">
        <v>95</v>
      </c>
      <c r="GBU44" s="59" t="s">
        <v>95</v>
      </c>
      <c r="GBV44" s="59" t="s">
        <v>95</v>
      </c>
      <c r="GBW44" s="59" t="s">
        <v>95</v>
      </c>
      <c r="GBX44" s="59" t="s">
        <v>95</v>
      </c>
      <c r="GBY44" s="59" t="s">
        <v>95</v>
      </c>
      <c r="GBZ44" s="59" t="s">
        <v>95</v>
      </c>
      <c r="GCA44" s="59" t="s">
        <v>95</v>
      </c>
      <c r="GCB44" s="59" t="s">
        <v>95</v>
      </c>
      <c r="GCC44" s="59" t="s">
        <v>95</v>
      </c>
      <c r="GCD44" s="59" t="s">
        <v>95</v>
      </c>
      <c r="GCE44" s="59" t="s">
        <v>95</v>
      </c>
      <c r="GCF44" s="59" t="s">
        <v>95</v>
      </c>
      <c r="GCG44" s="59" t="s">
        <v>95</v>
      </c>
      <c r="GCH44" s="59" t="s">
        <v>95</v>
      </c>
      <c r="GCI44" s="59" t="s">
        <v>95</v>
      </c>
      <c r="GCJ44" s="59" t="s">
        <v>95</v>
      </c>
      <c r="GCK44" s="59" t="s">
        <v>95</v>
      </c>
      <c r="GCL44" s="59" t="s">
        <v>95</v>
      </c>
      <c r="GCM44" s="59" t="s">
        <v>95</v>
      </c>
      <c r="GCN44" s="59" t="s">
        <v>95</v>
      </c>
      <c r="GCO44" s="59" t="s">
        <v>95</v>
      </c>
      <c r="GCP44" s="59" t="s">
        <v>95</v>
      </c>
      <c r="GCQ44" s="59" t="s">
        <v>95</v>
      </c>
      <c r="GCR44" s="59" t="s">
        <v>95</v>
      </c>
      <c r="GCS44" s="59" t="s">
        <v>95</v>
      </c>
      <c r="GCT44" s="59" t="s">
        <v>95</v>
      </c>
      <c r="GCU44" s="59" t="s">
        <v>95</v>
      </c>
      <c r="GCV44" s="59" t="s">
        <v>95</v>
      </c>
      <c r="GCW44" s="59" t="s">
        <v>95</v>
      </c>
      <c r="GCX44" s="59" t="s">
        <v>95</v>
      </c>
      <c r="GCY44" s="59" t="s">
        <v>95</v>
      </c>
      <c r="GCZ44" s="59" t="s">
        <v>95</v>
      </c>
      <c r="GDA44" s="59" t="s">
        <v>95</v>
      </c>
      <c r="GDB44" s="59" t="s">
        <v>95</v>
      </c>
      <c r="GDC44" s="59" t="s">
        <v>95</v>
      </c>
      <c r="GDD44" s="59" t="s">
        <v>95</v>
      </c>
      <c r="GDE44" s="59" t="s">
        <v>95</v>
      </c>
      <c r="GDF44" s="59" t="s">
        <v>95</v>
      </c>
      <c r="GDG44" s="59" t="s">
        <v>95</v>
      </c>
      <c r="GDH44" s="59" t="s">
        <v>95</v>
      </c>
      <c r="GDI44" s="59" t="s">
        <v>95</v>
      </c>
      <c r="GDJ44" s="59" t="s">
        <v>95</v>
      </c>
      <c r="GDK44" s="59" t="s">
        <v>95</v>
      </c>
      <c r="GDL44" s="59" t="s">
        <v>95</v>
      </c>
      <c r="GDM44" s="59" t="s">
        <v>95</v>
      </c>
      <c r="GDN44" s="59" t="s">
        <v>95</v>
      </c>
      <c r="GDO44" s="59" t="s">
        <v>95</v>
      </c>
      <c r="GDP44" s="59" t="s">
        <v>95</v>
      </c>
      <c r="GDQ44" s="59" t="s">
        <v>95</v>
      </c>
      <c r="GDR44" s="59" t="s">
        <v>95</v>
      </c>
      <c r="GDS44" s="59" t="s">
        <v>95</v>
      </c>
      <c r="GDT44" s="59" t="s">
        <v>95</v>
      </c>
      <c r="GDU44" s="59" t="s">
        <v>95</v>
      </c>
      <c r="GDV44" s="59" t="s">
        <v>95</v>
      </c>
      <c r="GDW44" s="59" t="s">
        <v>95</v>
      </c>
      <c r="GDX44" s="59" t="s">
        <v>95</v>
      </c>
      <c r="GDY44" s="59" t="s">
        <v>95</v>
      </c>
      <c r="GDZ44" s="59" t="s">
        <v>95</v>
      </c>
      <c r="GEA44" s="59" t="s">
        <v>95</v>
      </c>
      <c r="GEB44" s="59" t="s">
        <v>95</v>
      </c>
      <c r="GEC44" s="59" t="s">
        <v>95</v>
      </c>
      <c r="GED44" s="59" t="s">
        <v>95</v>
      </c>
      <c r="GEE44" s="59" t="s">
        <v>95</v>
      </c>
      <c r="GEF44" s="59" t="s">
        <v>95</v>
      </c>
      <c r="GEG44" s="59" t="s">
        <v>95</v>
      </c>
      <c r="GEH44" s="59" t="s">
        <v>95</v>
      </c>
      <c r="GEI44" s="59" t="s">
        <v>95</v>
      </c>
      <c r="GEJ44" s="59" t="s">
        <v>95</v>
      </c>
      <c r="GEK44" s="59" t="s">
        <v>95</v>
      </c>
      <c r="GEL44" s="59" t="s">
        <v>95</v>
      </c>
      <c r="GEM44" s="59" t="s">
        <v>95</v>
      </c>
      <c r="GEN44" s="59" t="s">
        <v>95</v>
      </c>
      <c r="GEO44" s="59" t="s">
        <v>95</v>
      </c>
      <c r="GEP44" s="59" t="s">
        <v>95</v>
      </c>
      <c r="GEQ44" s="59" t="s">
        <v>95</v>
      </c>
      <c r="GER44" s="59" t="s">
        <v>95</v>
      </c>
      <c r="GES44" s="59" t="s">
        <v>95</v>
      </c>
      <c r="GET44" s="59" t="s">
        <v>95</v>
      </c>
      <c r="GEU44" s="59" t="s">
        <v>95</v>
      </c>
      <c r="GEV44" s="59" t="s">
        <v>95</v>
      </c>
      <c r="GEW44" s="59" t="s">
        <v>95</v>
      </c>
      <c r="GEX44" s="59" t="s">
        <v>95</v>
      </c>
      <c r="GEY44" s="59" t="s">
        <v>95</v>
      </c>
      <c r="GEZ44" s="59" t="s">
        <v>95</v>
      </c>
      <c r="GFA44" s="59" t="s">
        <v>95</v>
      </c>
      <c r="GFB44" s="59" t="s">
        <v>95</v>
      </c>
      <c r="GFC44" s="59" t="s">
        <v>95</v>
      </c>
      <c r="GFD44" s="59" t="s">
        <v>95</v>
      </c>
      <c r="GFE44" s="59" t="s">
        <v>95</v>
      </c>
      <c r="GFF44" s="59" t="s">
        <v>95</v>
      </c>
      <c r="GFG44" s="59" t="s">
        <v>95</v>
      </c>
      <c r="GFH44" s="59" t="s">
        <v>95</v>
      </c>
      <c r="GFI44" s="59" t="s">
        <v>95</v>
      </c>
      <c r="GFJ44" s="59" t="s">
        <v>95</v>
      </c>
      <c r="GFK44" s="59" t="s">
        <v>95</v>
      </c>
      <c r="GFL44" s="59" t="s">
        <v>95</v>
      </c>
      <c r="GFM44" s="59" t="s">
        <v>95</v>
      </c>
      <c r="GFN44" s="59" t="s">
        <v>95</v>
      </c>
      <c r="GFO44" s="59" t="s">
        <v>95</v>
      </c>
      <c r="GFP44" s="59" t="s">
        <v>95</v>
      </c>
      <c r="GFQ44" s="59" t="s">
        <v>95</v>
      </c>
      <c r="GFR44" s="59" t="s">
        <v>95</v>
      </c>
      <c r="GFS44" s="59" t="s">
        <v>95</v>
      </c>
      <c r="GFT44" s="59" t="s">
        <v>95</v>
      </c>
      <c r="GFU44" s="59" t="s">
        <v>95</v>
      </c>
      <c r="GFV44" s="59" t="s">
        <v>95</v>
      </c>
      <c r="GFW44" s="59" t="s">
        <v>95</v>
      </c>
      <c r="GFX44" s="59" t="s">
        <v>95</v>
      </c>
      <c r="GFY44" s="59" t="s">
        <v>95</v>
      </c>
      <c r="GFZ44" s="59" t="s">
        <v>95</v>
      </c>
      <c r="GGA44" s="59" t="s">
        <v>95</v>
      </c>
      <c r="GGB44" s="59" t="s">
        <v>95</v>
      </c>
      <c r="GGC44" s="59" t="s">
        <v>95</v>
      </c>
      <c r="GGD44" s="59" t="s">
        <v>95</v>
      </c>
      <c r="GGE44" s="59" t="s">
        <v>95</v>
      </c>
      <c r="GGF44" s="59" t="s">
        <v>95</v>
      </c>
      <c r="GGG44" s="59" t="s">
        <v>95</v>
      </c>
      <c r="GGH44" s="59" t="s">
        <v>95</v>
      </c>
      <c r="GGI44" s="59" t="s">
        <v>95</v>
      </c>
      <c r="GGJ44" s="59" t="s">
        <v>95</v>
      </c>
      <c r="GGK44" s="59" t="s">
        <v>95</v>
      </c>
      <c r="GGL44" s="59" t="s">
        <v>95</v>
      </c>
      <c r="GGM44" s="59" t="s">
        <v>95</v>
      </c>
      <c r="GGN44" s="59" t="s">
        <v>95</v>
      </c>
      <c r="GGO44" s="59" t="s">
        <v>95</v>
      </c>
      <c r="GGP44" s="59" t="s">
        <v>95</v>
      </c>
      <c r="GGQ44" s="59" t="s">
        <v>95</v>
      </c>
      <c r="GGR44" s="59" t="s">
        <v>95</v>
      </c>
      <c r="GGS44" s="59" t="s">
        <v>95</v>
      </c>
      <c r="GGT44" s="59" t="s">
        <v>95</v>
      </c>
      <c r="GGU44" s="59" t="s">
        <v>95</v>
      </c>
      <c r="GGV44" s="59" t="s">
        <v>95</v>
      </c>
      <c r="GGW44" s="59" t="s">
        <v>95</v>
      </c>
      <c r="GGX44" s="59" t="s">
        <v>95</v>
      </c>
      <c r="GGY44" s="59" t="s">
        <v>95</v>
      </c>
      <c r="GGZ44" s="59" t="s">
        <v>95</v>
      </c>
      <c r="GHA44" s="59" t="s">
        <v>95</v>
      </c>
      <c r="GHB44" s="59" t="s">
        <v>95</v>
      </c>
      <c r="GHC44" s="59" t="s">
        <v>95</v>
      </c>
      <c r="GHD44" s="59" t="s">
        <v>95</v>
      </c>
      <c r="GHE44" s="59" t="s">
        <v>95</v>
      </c>
      <c r="GHF44" s="59" t="s">
        <v>95</v>
      </c>
      <c r="GHG44" s="59" t="s">
        <v>95</v>
      </c>
      <c r="GHH44" s="59" t="s">
        <v>95</v>
      </c>
      <c r="GHI44" s="59" t="s">
        <v>95</v>
      </c>
      <c r="GHJ44" s="59" t="s">
        <v>95</v>
      </c>
      <c r="GHK44" s="59" t="s">
        <v>95</v>
      </c>
      <c r="GHL44" s="59" t="s">
        <v>95</v>
      </c>
      <c r="GHM44" s="59" t="s">
        <v>95</v>
      </c>
      <c r="GHN44" s="59" t="s">
        <v>95</v>
      </c>
      <c r="GHO44" s="59" t="s">
        <v>95</v>
      </c>
      <c r="GHP44" s="59" t="s">
        <v>95</v>
      </c>
      <c r="GHQ44" s="59" t="s">
        <v>95</v>
      </c>
      <c r="GHR44" s="59" t="s">
        <v>95</v>
      </c>
      <c r="GHS44" s="59" t="s">
        <v>95</v>
      </c>
      <c r="GHT44" s="59" t="s">
        <v>95</v>
      </c>
      <c r="GHU44" s="59" t="s">
        <v>95</v>
      </c>
      <c r="GHV44" s="59" t="s">
        <v>95</v>
      </c>
      <c r="GHW44" s="59" t="s">
        <v>95</v>
      </c>
      <c r="GHX44" s="59" t="s">
        <v>95</v>
      </c>
      <c r="GHY44" s="59" t="s">
        <v>95</v>
      </c>
      <c r="GHZ44" s="59" t="s">
        <v>95</v>
      </c>
      <c r="GIA44" s="59" t="s">
        <v>95</v>
      </c>
      <c r="GIB44" s="59" t="s">
        <v>95</v>
      </c>
      <c r="GIC44" s="59" t="s">
        <v>95</v>
      </c>
      <c r="GID44" s="59" t="s">
        <v>95</v>
      </c>
      <c r="GIE44" s="59" t="s">
        <v>95</v>
      </c>
      <c r="GIF44" s="59" t="s">
        <v>95</v>
      </c>
      <c r="GIG44" s="59" t="s">
        <v>95</v>
      </c>
      <c r="GIH44" s="59" t="s">
        <v>95</v>
      </c>
      <c r="GII44" s="59" t="s">
        <v>95</v>
      </c>
      <c r="GIJ44" s="59" t="s">
        <v>95</v>
      </c>
      <c r="GIK44" s="59" t="s">
        <v>95</v>
      </c>
      <c r="GIL44" s="59" t="s">
        <v>95</v>
      </c>
      <c r="GIM44" s="59" t="s">
        <v>95</v>
      </c>
      <c r="GIN44" s="59" t="s">
        <v>95</v>
      </c>
      <c r="GIO44" s="59" t="s">
        <v>95</v>
      </c>
      <c r="GIP44" s="59" t="s">
        <v>95</v>
      </c>
      <c r="GIQ44" s="59" t="s">
        <v>95</v>
      </c>
      <c r="GIR44" s="59" t="s">
        <v>95</v>
      </c>
      <c r="GIS44" s="59" t="s">
        <v>95</v>
      </c>
      <c r="GIT44" s="59" t="s">
        <v>95</v>
      </c>
      <c r="GIU44" s="59" t="s">
        <v>95</v>
      </c>
      <c r="GIV44" s="59" t="s">
        <v>95</v>
      </c>
      <c r="GIW44" s="59" t="s">
        <v>95</v>
      </c>
      <c r="GIX44" s="59" t="s">
        <v>95</v>
      </c>
      <c r="GIY44" s="59" t="s">
        <v>95</v>
      </c>
      <c r="GIZ44" s="59" t="s">
        <v>95</v>
      </c>
      <c r="GJA44" s="59" t="s">
        <v>95</v>
      </c>
      <c r="GJB44" s="59" t="s">
        <v>95</v>
      </c>
      <c r="GJC44" s="59" t="s">
        <v>95</v>
      </c>
      <c r="GJD44" s="59" t="s">
        <v>95</v>
      </c>
      <c r="GJE44" s="59" t="s">
        <v>95</v>
      </c>
      <c r="GJF44" s="59" t="s">
        <v>95</v>
      </c>
      <c r="GJG44" s="59" t="s">
        <v>95</v>
      </c>
      <c r="GJH44" s="59" t="s">
        <v>95</v>
      </c>
      <c r="GJI44" s="59" t="s">
        <v>95</v>
      </c>
      <c r="GJJ44" s="59" t="s">
        <v>95</v>
      </c>
      <c r="GJK44" s="59" t="s">
        <v>95</v>
      </c>
      <c r="GJL44" s="59" t="s">
        <v>95</v>
      </c>
      <c r="GJM44" s="59" t="s">
        <v>95</v>
      </c>
      <c r="GJN44" s="59" t="s">
        <v>95</v>
      </c>
      <c r="GJO44" s="59" t="s">
        <v>95</v>
      </c>
      <c r="GJP44" s="59" t="s">
        <v>95</v>
      </c>
      <c r="GJQ44" s="59" t="s">
        <v>95</v>
      </c>
      <c r="GJR44" s="59" t="s">
        <v>95</v>
      </c>
      <c r="GJS44" s="59" t="s">
        <v>95</v>
      </c>
      <c r="GJT44" s="59" t="s">
        <v>95</v>
      </c>
      <c r="GJU44" s="59" t="s">
        <v>95</v>
      </c>
      <c r="GJV44" s="59" t="s">
        <v>95</v>
      </c>
      <c r="GJW44" s="59" t="s">
        <v>95</v>
      </c>
      <c r="GJX44" s="59" t="s">
        <v>95</v>
      </c>
      <c r="GJY44" s="59" t="s">
        <v>95</v>
      </c>
      <c r="GJZ44" s="59" t="s">
        <v>95</v>
      </c>
      <c r="GKA44" s="59" t="s">
        <v>95</v>
      </c>
      <c r="GKB44" s="59" t="s">
        <v>95</v>
      </c>
      <c r="GKC44" s="59" t="s">
        <v>95</v>
      </c>
      <c r="GKD44" s="59" t="s">
        <v>95</v>
      </c>
      <c r="GKE44" s="59" t="s">
        <v>95</v>
      </c>
      <c r="GKF44" s="59" t="s">
        <v>95</v>
      </c>
      <c r="GKG44" s="59" t="s">
        <v>95</v>
      </c>
      <c r="GKH44" s="59" t="s">
        <v>95</v>
      </c>
      <c r="GKI44" s="59" t="s">
        <v>95</v>
      </c>
      <c r="GKJ44" s="59" t="s">
        <v>95</v>
      </c>
      <c r="GKK44" s="59" t="s">
        <v>95</v>
      </c>
      <c r="GKL44" s="59" t="s">
        <v>95</v>
      </c>
      <c r="GKM44" s="59" t="s">
        <v>95</v>
      </c>
      <c r="GKN44" s="59" t="s">
        <v>95</v>
      </c>
      <c r="GKO44" s="59" t="s">
        <v>95</v>
      </c>
      <c r="GKP44" s="59" t="s">
        <v>95</v>
      </c>
      <c r="GKQ44" s="59" t="s">
        <v>95</v>
      </c>
      <c r="GKR44" s="59" t="s">
        <v>95</v>
      </c>
      <c r="GKS44" s="59" t="s">
        <v>95</v>
      </c>
      <c r="GKT44" s="59" t="s">
        <v>95</v>
      </c>
      <c r="GKU44" s="59" t="s">
        <v>95</v>
      </c>
      <c r="GKV44" s="59" t="s">
        <v>95</v>
      </c>
      <c r="GKW44" s="59" t="s">
        <v>95</v>
      </c>
      <c r="GKX44" s="59" t="s">
        <v>95</v>
      </c>
      <c r="GKY44" s="59" t="s">
        <v>95</v>
      </c>
      <c r="GKZ44" s="59" t="s">
        <v>95</v>
      </c>
      <c r="GLA44" s="59" t="s">
        <v>95</v>
      </c>
      <c r="GLB44" s="59" t="s">
        <v>95</v>
      </c>
      <c r="GLC44" s="59" t="s">
        <v>95</v>
      </c>
      <c r="GLD44" s="59" t="s">
        <v>95</v>
      </c>
      <c r="GLE44" s="59" t="s">
        <v>95</v>
      </c>
      <c r="GLF44" s="59" t="s">
        <v>95</v>
      </c>
      <c r="GLG44" s="59" t="s">
        <v>95</v>
      </c>
      <c r="GLH44" s="59" t="s">
        <v>95</v>
      </c>
      <c r="GLI44" s="59" t="s">
        <v>95</v>
      </c>
      <c r="GLJ44" s="59" t="s">
        <v>95</v>
      </c>
      <c r="GLK44" s="59" t="s">
        <v>95</v>
      </c>
      <c r="GLL44" s="59" t="s">
        <v>95</v>
      </c>
      <c r="GLM44" s="59" t="s">
        <v>95</v>
      </c>
      <c r="GLN44" s="59" t="s">
        <v>95</v>
      </c>
      <c r="GLO44" s="59" t="s">
        <v>95</v>
      </c>
      <c r="GLP44" s="59" t="s">
        <v>95</v>
      </c>
      <c r="GLQ44" s="59" t="s">
        <v>95</v>
      </c>
      <c r="GLR44" s="59" t="s">
        <v>95</v>
      </c>
      <c r="GLS44" s="59" t="s">
        <v>95</v>
      </c>
      <c r="GLT44" s="59" t="s">
        <v>95</v>
      </c>
      <c r="GLU44" s="59" t="s">
        <v>95</v>
      </c>
      <c r="GLV44" s="59" t="s">
        <v>95</v>
      </c>
      <c r="GLW44" s="59" t="s">
        <v>95</v>
      </c>
      <c r="GLX44" s="59" t="s">
        <v>95</v>
      </c>
      <c r="GLY44" s="59" t="s">
        <v>95</v>
      </c>
      <c r="GLZ44" s="59" t="s">
        <v>95</v>
      </c>
      <c r="GMA44" s="59" t="s">
        <v>95</v>
      </c>
      <c r="GMB44" s="59" t="s">
        <v>95</v>
      </c>
      <c r="GMC44" s="59" t="s">
        <v>95</v>
      </c>
      <c r="GMD44" s="59" t="s">
        <v>95</v>
      </c>
      <c r="GME44" s="59" t="s">
        <v>95</v>
      </c>
      <c r="GMF44" s="59" t="s">
        <v>95</v>
      </c>
      <c r="GMG44" s="59" t="s">
        <v>95</v>
      </c>
      <c r="GMH44" s="59" t="s">
        <v>95</v>
      </c>
      <c r="GMI44" s="59" t="s">
        <v>95</v>
      </c>
      <c r="GMJ44" s="59" t="s">
        <v>95</v>
      </c>
      <c r="GMK44" s="59" t="s">
        <v>95</v>
      </c>
      <c r="GML44" s="59" t="s">
        <v>95</v>
      </c>
      <c r="GMM44" s="59" t="s">
        <v>95</v>
      </c>
      <c r="GMN44" s="59" t="s">
        <v>95</v>
      </c>
      <c r="GMO44" s="59" t="s">
        <v>95</v>
      </c>
      <c r="GMP44" s="59" t="s">
        <v>95</v>
      </c>
      <c r="GMQ44" s="59" t="s">
        <v>95</v>
      </c>
      <c r="GMR44" s="59" t="s">
        <v>95</v>
      </c>
      <c r="GMS44" s="59" t="s">
        <v>95</v>
      </c>
      <c r="GMT44" s="59" t="s">
        <v>95</v>
      </c>
      <c r="GMU44" s="59" t="s">
        <v>95</v>
      </c>
      <c r="GMV44" s="59" t="s">
        <v>95</v>
      </c>
      <c r="GMW44" s="59" t="s">
        <v>95</v>
      </c>
      <c r="GMX44" s="59" t="s">
        <v>95</v>
      </c>
      <c r="GMY44" s="59" t="s">
        <v>95</v>
      </c>
      <c r="GMZ44" s="59" t="s">
        <v>95</v>
      </c>
      <c r="GNA44" s="59" t="s">
        <v>95</v>
      </c>
      <c r="GNB44" s="59" t="s">
        <v>95</v>
      </c>
      <c r="GNC44" s="59" t="s">
        <v>95</v>
      </c>
      <c r="GND44" s="59" t="s">
        <v>95</v>
      </c>
      <c r="GNE44" s="59" t="s">
        <v>95</v>
      </c>
      <c r="GNF44" s="59" t="s">
        <v>95</v>
      </c>
      <c r="GNG44" s="59" t="s">
        <v>95</v>
      </c>
      <c r="GNH44" s="59" t="s">
        <v>95</v>
      </c>
      <c r="GNI44" s="59" t="s">
        <v>95</v>
      </c>
      <c r="GNJ44" s="59" t="s">
        <v>95</v>
      </c>
      <c r="GNK44" s="59" t="s">
        <v>95</v>
      </c>
      <c r="GNL44" s="59" t="s">
        <v>95</v>
      </c>
      <c r="GNM44" s="59" t="s">
        <v>95</v>
      </c>
      <c r="GNN44" s="59" t="s">
        <v>95</v>
      </c>
      <c r="GNO44" s="59" t="s">
        <v>95</v>
      </c>
      <c r="GNP44" s="59" t="s">
        <v>95</v>
      </c>
      <c r="GNQ44" s="59" t="s">
        <v>95</v>
      </c>
      <c r="GNR44" s="59" t="s">
        <v>95</v>
      </c>
      <c r="GNS44" s="59" t="s">
        <v>95</v>
      </c>
      <c r="GNT44" s="59" t="s">
        <v>95</v>
      </c>
      <c r="GNU44" s="59" t="s">
        <v>95</v>
      </c>
      <c r="GNV44" s="59" t="s">
        <v>95</v>
      </c>
      <c r="GNW44" s="59" t="s">
        <v>95</v>
      </c>
      <c r="GNX44" s="59" t="s">
        <v>95</v>
      </c>
      <c r="GNY44" s="59" t="s">
        <v>95</v>
      </c>
      <c r="GNZ44" s="59" t="s">
        <v>95</v>
      </c>
      <c r="GOA44" s="59" t="s">
        <v>95</v>
      </c>
      <c r="GOB44" s="59" t="s">
        <v>95</v>
      </c>
      <c r="GOC44" s="59" t="s">
        <v>95</v>
      </c>
      <c r="GOD44" s="59" t="s">
        <v>95</v>
      </c>
      <c r="GOE44" s="59" t="s">
        <v>95</v>
      </c>
      <c r="GOF44" s="59" t="s">
        <v>95</v>
      </c>
      <c r="GOG44" s="59" t="s">
        <v>95</v>
      </c>
      <c r="GOH44" s="59" t="s">
        <v>95</v>
      </c>
      <c r="GOI44" s="59" t="s">
        <v>95</v>
      </c>
      <c r="GOJ44" s="59" t="s">
        <v>95</v>
      </c>
      <c r="GOK44" s="59" t="s">
        <v>95</v>
      </c>
      <c r="GOL44" s="59" t="s">
        <v>95</v>
      </c>
      <c r="GOM44" s="59" t="s">
        <v>95</v>
      </c>
      <c r="GON44" s="59" t="s">
        <v>95</v>
      </c>
      <c r="GOO44" s="59" t="s">
        <v>95</v>
      </c>
      <c r="GOP44" s="59" t="s">
        <v>95</v>
      </c>
      <c r="GOQ44" s="59" t="s">
        <v>95</v>
      </c>
      <c r="GOR44" s="59" t="s">
        <v>95</v>
      </c>
      <c r="GOS44" s="59" t="s">
        <v>95</v>
      </c>
      <c r="GOT44" s="59" t="s">
        <v>95</v>
      </c>
      <c r="GOU44" s="59" t="s">
        <v>95</v>
      </c>
      <c r="GOV44" s="59" t="s">
        <v>95</v>
      </c>
      <c r="GOW44" s="59" t="s">
        <v>95</v>
      </c>
      <c r="GOX44" s="59" t="s">
        <v>95</v>
      </c>
      <c r="GOY44" s="59" t="s">
        <v>95</v>
      </c>
      <c r="GOZ44" s="59" t="s">
        <v>95</v>
      </c>
      <c r="GPA44" s="59" t="s">
        <v>95</v>
      </c>
      <c r="GPB44" s="59" t="s">
        <v>95</v>
      </c>
      <c r="GPC44" s="59" t="s">
        <v>95</v>
      </c>
      <c r="GPD44" s="59" t="s">
        <v>95</v>
      </c>
      <c r="GPE44" s="59" t="s">
        <v>95</v>
      </c>
      <c r="GPF44" s="59" t="s">
        <v>95</v>
      </c>
      <c r="GPG44" s="59" t="s">
        <v>95</v>
      </c>
      <c r="GPH44" s="59" t="s">
        <v>95</v>
      </c>
      <c r="GPI44" s="59" t="s">
        <v>95</v>
      </c>
      <c r="GPJ44" s="59" t="s">
        <v>95</v>
      </c>
      <c r="GPK44" s="59" t="s">
        <v>95</v>
      </c>
      <c r="GPL44" s="59" t="s">
        <v>95</v>
      </c>
      <c r="GPM44" s="59" t="s">
        <v>95</v>
      </c>
      <c r="GPN44" s="59" t="s">
        <v>95</v>
      </c>
      <c r="GPO44" s="59" t="s">
        <v>95</v>
      </c>
      <c r="GPP44" s="59" t="s">
        <v>95</v>
      </c>
      <c r="GPQ44" s="59" t="s">
        <v>95</v>
      </c>
      <c r="GPR44" s="59" t="s">
        <v>95</v>
      </c>
      <c r="GPS44" s="59" t="s">
        <v>95</v>
      </c>
      <c r="GPT44" s="59" t="s">
        <v>95</v>
      </c>
      <c r="GPU44" s="59" t="s">
        <v>95</v>
      </c>
      <c r="GPV44" s="59" t="s">
        <v>95</v>
      </c>
      <c r="GPW44" s="59" t="s">
        <v>95</v>
      </c>
      <c r="GPX44" s="59" t="s">
        <v>95</v>
      </c>
      <c r="GPY44" s="59" t="s">
        <v>95</v>
      </c>
      <c r="GPZ44" s="59" t="s">
        <v>95</v>
      </c>
      <c r="GQA44" s="59" t="s">
        <v>95</v>
      </c>
      <c r="GQB44" s="59" t="s">
        <v>95</v>
      </c>
      <c r="GQC44" s="59" t="s">
        <v>95</v>
      </c>
      <c r="GQD44" s="59" t="s">
        <v>95</v>
      </c>
      <c r="GQE44" s="59" t="s">
        <v>95</v>
      </c>
      <c r="GQF44" s="59" t="s">
        <v>95</v>
      </c>
      <c r="GQG44" s="59" t="s">
        <v>95</v>
      </c>
      <c r="GQH44" s="59" t="s">
        <v>95</v>
      </c>
      <c r="GQI44" s="59" t="s">
        <v>95</v>
      </c>
      <c r="GQJ44" s="59" t="s">
        <v>95</v>
      </c>
      <c r="GQK44" s="59" t="s">
        <v>95</v>
      </c>
      <c r="GQL44" s="59" t="s">
        <v>95</v>
      </c>
      <c r="GQM44" s="59" t="s">
        <v>95</v>
      </c>
      <c r="GQN44" s="59" t="s">
        <v>95</v>
      </c>
      <c r="GQO44" s="59" t="s">
        <v>95</v>
      </c>
      <c r="GQP44" s="59" t="s">
        <v>95</v>
      </c>
      <c r="GQQ44" s="59" t="s">
        <v>95</v>
      </c>
      <c r="GQR44" s="59" t="s">
        <v>95</v>
      </c>
      <c r="GQS44" s="59" t="s">
        <v>95</v>
      </c>
      <c r="GQT44" s="59" t="s">
        <v>95</v>
      </c>
      <c r="GQU44" s="59" t="s">
        <v>95</v>
      </c>
      <c r="GQV44" s="59" t="s">
        <v>95</v>
      </c>
      <c r="GQW44" s="59" t="s">
        <v>95</v>
      </c>
      <c r="GQX44" s="59" t="s">
        <v>95</v>
      </c>
      <c r="GQY44" s="59" t="s">
        <v>95</v>
      </c>
      <c r="GQZ44" s="59" t="s">
        <v>95</v>
      </c>
      <c r="GRA44" s="59" t="s">
        <v>95</v>
      </c>
      <c r="GRB44" s="59" t="s">
        <v>95</v>
      </c>
      <c r="GRC44" s="59" t="s">
        <v>95</v>
      </c>
      <c r="GRD44" s="59" t="s">
        <v>95</v>
      </c>
      <c r="GRE44" s="59" t="s">
        <v>95</v>
      </c>
      <c r="GRF44" s="59" t="s">
        <v>95</v>
      </c>
      <c r="GRG44" s="59" t="s">
        <v>95</v>
      </c>
      <c r="GRH44" s="59" t="s">
        <v>95</v>
      </c>
      <c r="GRI44" s="59" t="s">
        <v>95</v>
      </c>
      <c r="GRJ44" s="59" t="s">
        <v>95</v>
      </c>
      <c r="GRK44" s="59" t="s">
        <v>95</v>
      </c>
      <c r="GRL44" s="59" t="s">
        <v>95</v>
      </c>
      <c r="GRM44" s="59" t="s">
        <v>95</v>
      </c>
      <c r="GRN44" s="59" t="s">
        <v>95</v>
      </c>
      <c r="GRO44" s="59" t="s">
        <v>95</v>
      </c>
      <c r="GRP44" s="59" t="s">
        <v>95</v>
      </c>
      <c r="GRQ44" s="59" t="s">
        <v>95</v>
      </c>
      <c r="GRR44" s="59" t="s">
        <v>95</v>
      </c>
      <c r="GRS44" s="59" t="s">
        <v>95</v>
      </c>
      <c r="GRT44" s="59" t="s">
        <v>95</v>
      </c>
      <c r="GRU44" s="59" t="s">
        <v>95</v>
      </c>
      <c r="GRV44" s="59" t="s">
        <v>95</v>
      </c>
      <c r="GRW44" s="59" t="s">
        <v>95</v>
      </c>
      <c r="GRX44" s="59" t="s">
        <v>95</v>
      </c>
      <c r="GRY44" s="59" t="s">
        <v>95</v>
      </c>
      <c r="GRZ44" s="59" t="s">
        <v>95</v>
      </c>
      <c r="GSA44" s="59" t="s">
        <v>95</v>
      </c>
      <c r="GSB44" s="59" t="s">
        <v>95</v>
      </c>
      <c r="GSC44" s="59" t="s">
        <v>95</v>
      </c>
      <c r="GSD44" s="59" t="s">
        <v>95</v>
      </c>
      <c r="GSE44" s="59" t="s">
        <v>95</v>
      </c>
      <c r="GSF44" s="59" t="s">
        <v>95</v>
      </c>
      <c r="GSG44" s="59" t="s">
        <v>95</v>
      </c>
      <c r="GSH44" s="59" t="s">
        <v>95</v>
      </c>
      <c r="GSI44" s="59" t="s">
        <v>95</v>
      </c>
      <c r="GSJ44" s="59" t="s">
        <v>95</v>
      </c>
      <c r="GSK44" s="59" t="s">
        <v>95</v>
      </c>
      <c r="GSL44" s="59" t="s">
        <v>95</v>
      </c>
      <c r="GSM44" s="59" t="s">
        <v>95</v>
      </c>
      <c r="GSN44" s="59" t="s">
        <v>95</v>
      </c>
      <c r="GSO44" s="59" t="s">
        <v>95</v>
      </c>
      <c r="GSP44" s="59" t="s">
        <v>95</v>
      </c>
      <c r="GSQ44" s="59" t="s">
        <v>95</v>
      </c>
      <c r="GSR44" s="59" t="s">
        <v>95</v>
      </c>
      <c r="GSS44" s="59" t="s">
        <v>95</v>
      </c>
      <c r="GST44" s="59" t="s">
        <v>95</v>
      </c>
      <c r="GSU44" s="59" t="s">
        <v>95</v>
      </c>
      <c r="GSV44" s="59" t="s">
        <v>95</v>
      </c>
      <c r="GSW44" s="59" t="s">
        <v>95</v>
      </c>
      <c r="GSX44" s="59" t="s">
        <v>95</v>
      </c>
      <c r="GSY44" s="59" t="s">
        <v>95</v>
      </c>
      <c r="GSZ44" s="59" t="s">
        <v>95</v>
      </c>
      <c r="GTA44" s="59" t="s">
        <v>95</v>
      </c>
      <c r="GTB44" s="59" t="s">
        <v>95</v>
      </c>
      <c r="GTC44" s="59" t="s">
        <v>95</v>
      </c>
      <c r="GTD44" s="59" t="s">
        <v>95</v>
      </c>
      <c r="GTE44" s="59" t="s">
        <v>95</v>
      </c>
      <c r="GTF44" s="59" t="s">
        <v>95</v>
      </c>
      <c r="GTG44" s="59" t="s">
        <v>95</v>
      </c>
      <c r="GTH44" s="59" t="s">
        <v>95</v>
      </c>
      <c r="GTI44" s="59" t="s">
        <v>95</v>
      </c>
      <c r="GTJ44" s="59" t="s">
        <v>95</v>
      </c>
      <c r="GTK44" s="59" t="s">
        <v>95</v>
      </c>
      <c r="GTL44" s="59" t="s">
        <v>95</v>
      </c>
      <c r="GTM44" s="59" t="s">
        <v>95</v>
      </c>
      <c r="GTN44" s="59" t="s">
        <v>95</v>
      </c>
      <c r="GTO44" s="59" t="s">
        <v>95</v>
      </c>
      <c r="GTP44" s="59" t="s">
        <v>95</v>
      </c>
      <c r="GTQ44" s="59" t="s">
        <v>95</v>
      </c>
      <c r="GTR44" s="59" t="s">
        <v>95</v>
      </c>
      <c r="GTS44" s="59" t="s">
        <v>95</v>
      </c>
      <c r="GTT44" s="59" t="s">
        <v>95</v>
      </c>
      <c r="GTU44" s="59" t="s">
        <v>95</v>
      </c>
      <c r="GTV44" s="59" t="s">
        <v>95</v>
      </c>
      <c r="GTW44" s="59" t="s">
        <v>95</v>
      </c>
      <c r="GTX44" s="59" t="s">
        <v>95</v>
      </c>
      <c r="GTY44" s="59" t="s">
        <v>95</v>
      </c>
      <c r="GTZ44" s="59" t="s">
        <v>95</v>
      </c>
      <c r="GUA44" s="59" t="s">
        <v>95</v>
      </c>
      <c r="GUB44" s="59" t="s">
        <v>95</v>
      </c>
      <c r="GUC44" s="59" t="s">
        <v>95</v>
      </c>
      <c r="GUD44" s="59" t="s">
        <v>95</v>
      </c>
      <c r="GUE44" s="59" t="s">
        <v>95</v>
      </c>
      <c r="GUF44" s="59" t="s">
        <v>95</v>
      </c>
      <c r="GUG44" s="59" t="s">
        <v>95</v>
      </c>
      <c r="GUH44" s="59" t="s">
        <v>95</v>
      </c>
      <c r="GUI44" s="59" t="s">
        <v>95</v>
      </c>
      <c r="GUJ44" s="59" t="s">
        <v>95</v>
      </c>
      <c r="GUK44" s="59" t="s">
        <v>95</v>
      </c>
      <c r="GUL44" s="59" t="s">
        <v>95</v>
      </c>
      <c r="GUM44" s="59" t="s">
        <v>95</v>
      </c>
      <c r="GUN44" s="59" t="s">
        <v>95</v>
      </c>
      <c r="GUO44" s="59" t="s">
        <v>95</v>
      </c>
      <c r="GUP44" s="59" t="s">
        <v>95</v>
      </c>
      <c r="GUQ44" s="59" t="s">
        <v>95</v>
      </c>
      <c r="GUR44" s="59" t="s">
        <v>95</v>
      </c>
      <c r="GUS44" s="59" t="s">
        <v>95</v>
      </c>
      <c r="GUT44" s="59" t="s">
        <v>95</v>
      </c>
      <c r="GUU44" s="59" t="s">
        <v>95</v>
      </c>
      <c r="GUV44" s="59" t="s">
        <v>95</v>
      </c>
      <c r="GUW44" s="59" t="s">
        <v>95</v>
      </c>
      <c r="GUX44" s="59" t="s">
        <v>95</v>
      </c>
      <c r="GUY44" s="59" t="s">
        <v>95</v>
      </c>
      <c r="GUZ44" s="59" t="s">
        <v>95</v>
      </c>
      <c r="GVA44" s="59" t="s">
        <v>95</v>
      </c>
      <c r="GVB44" s="59" t="s">
        <v>95</v>
      </c>
      <c r="GVC44" s="59" t="s">
        <v>95</v>
      </c>
      <c r="GVD44" s="59" t="s">
        <v>95</v>
      </c>
      <c r="GVE44" s="59" t="s">
        <v>95</v>
      </c>
      <c r="GVF44" s="59" t="s">
        <v>95</v>
      </c>
      <c r="GVG44" s="59" t="s">
        <v>95</v>
      </c>
      <c r="GVH44" s="59" t="s">
        <v>95</v>
      </c>
      <c r="GVI44" s="59" t="s">
        <v>95</v>
      </c>
      <c r="GVJ44" s="59" t="s">
        <v>95</v>
      </c>
      <c r="GVK44" s="59" t="s">
        <v>95</v>
      </c>
      <c r="GVL44" s="59" t="s">
        <v>95</v>
      </c>
      <c r="GVM44" s="59" t="s">
        <v>95</v>
      </c>
      <c r="GVN44" s="59" t="s">
        <v>95</v>
      </c>
      <c r="GVO44" s="59" t="s">
        <v>95</v>
      </c>
      <c r="GVP44" s="59" t="s">
        <v>95</v>
      </c>
      <c r="GVQ44" s="59" t="s">
        <v>95</v>
      </c>
      <c r="GVR44" s="59" t="s">
        <v>95</v>
      </c>
      <c r="GVS44" s="59" t="s">
        <v>95</v>
      </c>
      <c r="GVT44" s="59" t="s">
        <v>95</v>
      </c>
      <c r="GVU44" s="59" t="s">
        <v>95</v>
      </c>
      <c r="GVV44" s="59" t="s">
        <v>95</v>
      </c>
      <c r="GVW44" s="59" t="s">
        <v>95</v>
      </c>
      <c r="GVX44" s="59" t="s">
        <v>95</v>
      </c>
      <c r="GVY44" s="59" t="s">
        <v>95</v>
      </c>
      <c r="GVZ44" s="59" t="s">
        <v>95</v>
      </c>
      <c r="GWA44" s="59" t="s">
        <v>95</v>
      </c>
      <c r="GWB44" s="59" t="s">
        <v>95</v>
      </c>
      <c r="GWC44" s="59" t="s">
        <v>95</v>
      </c>
      <c r="GWD44" s="59" t="s">
        <v>95</v>
      </c>
      <c r="GWE44" s="59" t="s">
        <v>95</v>
      </c>
      <c r="GWF44" s="59" t="s">
        <v>95</v>
      </c>
      <c r="GWG44" s="59" t="s">
        <v>95</v>
      </c>
      <c r="GWH44" s="59" t="s">
        <v>95</v>
      </c>
      <c r="GWI44" s="59" t="s">
        <v>95</v>
      </c>
      <c r="GWJ44" s="59" t="s">
        <v>95</v>
      </c>
      <c r="GWK44" s="59" t="s">
        <v>95</v>
      </c>
      <c r="GWL44" s="59" t="s">
        <v>95</v>
      </c>
      <c r="GWM44" s="59" t="s">
        <v>95</v>
      </c>
      <c r="GWN44" s="59" t="s">
        <v>95</v>
      </c>
      <c r="GWO44" s="59" t="s">
        <v>95</v>
      </c>
      <c r="GWP44" s="59" t="s">
        <v>95</v>
      </c>
      <c r="GWQ44" s="59" t="s">
        <v>95</v>
      </c>
      <c r="GWR44" s="59" t="s">
        <v>95</v>
      </c>
      <c r="GWS44" s="59" t="s">
        <v>95</v>
      </c>
      <c r="GWT44" s="59" t="s">
        <v>95</v>
      </c>
      <c r="GWU44" s="59" t="s">
        <v>95</v>
      </c>
      <c r="GWV44" s="59" t="s">
        <v>95</v>
      </c>
      <c r="GWW44" s="59" t="s">
        <v>95</v>
      </c>
      <c r="GWX44" s="59" t="s">
        <v>95</v>
      </c>
      <c r="GWY44" s="59" t="s">
        <v>95</v>
      </c>
      <c r="GWZ44" s="59" t="s">
        <v>95</v>
      </c>
      <c r="GXA44" s="59" t="s">
        <v>95</v>
      </c>
      <c r="GXB44" s="59" t="s">
        <v>95</v>
      </c>
      <c r="GXC44" s="59" t="s">
        <v>95</v>
      </c>
      <c r="GXD44" s="59" t="s">
        <v>95</v>
      </c>
      <c r="GXE44" s="59" t="s">
        <v>95</v>
      </c>
      <c r="GXF44" s="59" t="s">
        <v>95</v>
      </c>
      <c r="GXG44" s="59" t="s">
        <v>95</v>
      </c>
      <c r="GXH44" s="59" t="s">
        <v>95</v>
      </c>
      <c r="GXI44" s="59" t="s">
        <v>95</v>
      </c>
      <c r="GXJ44" s="59" t="s">
        <v>95</v>
      </c>
      <c r="GXK44" s="59" t="s">
        <v>95</v>
      </c>
      <c r="GXL44" s="59" t="s">
        <v>95</v>
      </c>
      <c r="GXM44" s="59" t="s">
        <v>95</v>
      </c>
      <c r="GXN44" s="59" t="s">
        <v>95</v>
      </c>
      <c r="GXO44" s="59" t="s">
        <v>95</v>
      </c>
      <c r="GXP44" s="59" t="s">
        <v>95</v>
      </c>
      <c r="GXQ44" s="59" t="s">
        <v>95</v>
      </c>
      <c r="GXR44" s="59" t="s">
        <v>95</v>
      </c>
      <c r="GXS44" s="59" t="s">
        <v>95</v>
      </c>
      <c r="GXT44" s="59" t="s">
        <v>95</v>
      </c>
      <c r="GXU44" s="59" t="s">
        <v>95</v>
      </c>
      <c r="GXV44" s="59" t="s">
        <v>95</v>
      </c>
      <c r="GXW44" s="59" t="s">
        <v>95</v>
      </c>
      <c r="GXX44" s="59" t="s">
        <v>95</v>
      </c>
      <c r="GXY44" s="59" t="s">
        <v>95</v>
      </c>
      <c r="GXZ44" s="59" t="s">
        <v>95</v>
      </c>
      <c r="GYA44" s="59" t="s">
        <v>95</v>
      </c>
      <c r="GYB44" s="59" t="s">
        <v>95</v>
      </c>
      <c r="GYC44" s="59" t="s">
        <v>95</v>
      </c>
      <c r="GYD44" s="59" t="s">
        <v>95</v>
      </c>
      <c r="GYE44" s="59" t="s">
        <v>95</v>
      </c>
      <c r="GYF44" s="59" t="s">
        <v>95</v>
      </c>
      <c r="GYG44" s="59" t="s">
        <v>95</v>
      </c>
      <c r="GYH44" s="59" t="s">
        <v>95</v>
      </c>
      <c r="GYI44" s="59" t="s">
        <v>95</v>
      </c>
      <c r="GYJ44" s="59" t="s">
        <v>95</v>
      </c>
      <c r="GYK44" s="59" t="s">
        <v>95</v>
      </c>
      <c r="GYL44" s="59" t="s">
        <v>95</v>
      </c>
      <c r="GYM44" s="59" t="s">
        <v>95</v>
      </c>
      <c r="GYN44" s="59" t="s">
        <v>95</v>
      </c>
      <c r="GYO44" s="59" t="s">
        <v>95</v>
      </c>
      <c r="GYP44" s="59" t="s">
        <v>95</v>
      </c>
      <c r="GYQ44" s="59" t="s">
        <v>95</v>
      </c>
      <c r="GYR44" s="59" t="s">
        <v>95</v>
      </c>
      <c r="GYS44" s="59" t="s">
        <v>95</v>
      </c>
      <c r="GYT44" s="59" t="s">
        <v>95</v>
      </c>
      <c r="GYU44" s="59" t="s">
        <v>95</v>
      </c>
      <c r="GYV44" s="59" t="s">
        <v>95</v>
      </c>
      <c r="GYW44" s="59" t="s">
        <v>95</v>
      </c>
      <c r="GYX44" s="59" t="s">
        <v>95</v>
      </c>
      <c r="GYY44" s="59" t="s">
        <v>95</v>
      </c>
      <c r="GYZ44" s="59" t="s">
        <v>95</v>
      </c>
      <c r="GZA44" s="59" t="s">
        <v>95</v>
      </c>
      <c r="GZB44" s="59" t="s">
        <v>95</v>
      </c>
      <c r="GZC44" s="59" t="s">
        <v>95</v>
      </c>
      <c r="GZD44" s="59" t="s">
        <v>95</v>
      </c>
      <c r="GZE44" s="59" t="s">
        <v>95</v>
      </c>
      <c r="GZF44" s="59" t="s">
        <v>95</v>
      </c>
      <c r="GZG44" s="59" t="s">
        <v>95</v>
      </c>
      <c r="GZH44" s="59" t="s">
        <v>95</v>
      </c>
      <c r="GZI44" s="59" t="s">
        <v>95</v>
      </c>
      <c r="GZJ44" s="59" t="s">
        <v>95</v>
      </c>
      <c r="GZK44" s="59" t="s">
        <v>95</v>
      </c>
      <c r="GZL44" s="59" t="s">
        <v>95</v>
      </c>
      <c r="GZM44" s="59" t="s">
        <v>95</v>
      </c>
      <c r="GZN44" s="59" t="s">
        <v>95</v>
      </c>
      <c r="GZO44" s="59" t="s">
        <v>95</v>
      </c>
      <c r="GZP44" s="59" t="s">
        <v>95</v>
      </c>
      <c r="GZQ44" s="59" t="s">
        <v>95</v>
      </c>
      <c r="GZR44" s="59" t="s">
        <v>95</v>
      </c>
      <c r="GZS44" s="59" t="s">
        <v>95</v>
      </c>
      <c r="GZT44" s="59" t="s">
        <v>95</v>
      </c>
      <c r="GZU44" s="59" t="s">
        <v>95</v>
      </c>
      <c r="GZV44" s="59" t="s">
        <v>95</v>
      </c>
      <c r="GZW44" s="59" t="s">
        <v>95</v>
      </c>
      <c r="GZX44" s="59" t="s">
        <v>95</v>
      </c>
      <c r="GZY44" s="59" t="s">
        <v>95</v>
      </c>
      <c r="GZZ44" s="59" t="s">
        <v>95</v>
      </c>
      <c r="HAA44" s="59" t="s">
        <v>95</v>
      </c>
      <c r="HAB44" s="59" t="s">
        <v>95</v>
      </c>
      <c r="HAC44" s="59" t="s">
        <v>95</v>
      </c>
      <c r="HAD44" s="59" t="s">
        <v>95</v>
      </c>
      <c r="HAE44" s="59" t="s">
        <v>95</v>
      </c>
      <c r="HAF44" s="59" t="s">
        <v>95</v>
      </c>
      <c r="HAG44" s="59" t="s">
        <v>95</v>
      </c>
      <c r="HAH44" s="59" t="s">
        <v>95</v>
      </c>
      <c r="HAI44" s="59" t="s">
        <v>95</v>
      </c>
      <c r="HAJ44" s="59" t="s">
        <v>95</v>
      </c>
      <c r="HAK44" s="59" t="s">
        <v>95</v>
      </c>
      <c r="HAL44" s="59" t="s">
        <v>95</v>
      </c>
      <c r="HAM44" s="59" t="s">
        <v>95</v>
      </c>
      <c r="HAN44" s="59" t="s">
        <v>95</v>
      </c>
      <c r="HAO44" s="59" t="s">
        <v>95</v>
      </c>
      <c r="HAP44" s="59" t="s">
        <v>95</v>
      </c>
      <c r="HAQ44" s="59" t="s">
        <v>95</v>
      </c>
      <c r="HAR44" s="59" t="s">
        <v>95</v>
      </c>
      <c r="HAS44" s="59" t="s">
        <v>95</v>
      </c>
      <c r="HAT44" s="59" t="s">
        <v>95</v>
      </c>
      <c r="HAU44" s="59" t="s">
        <v>95</v>
      </c>
      <c r="HAV44" s="59" t="s">
        <v>95</v>
      </c>
      <c r="HAW44" s="59" t="s">
        <v>95</v>
      </c>
      <c r="HAX44" s="59" t="s">
        <v>95</v>
      </c>
      <c r="HAY44" s="59" t="s">
        <v>95</v>
      </c>
      <c r="HAZ44" s="59" t="s">
        <v>95</v>
      </c>
      <c r="HBA44" s="59" t="s">
        <v>95</v>
      </c>
      <c r="HBB44" s="59" t="s">
        <v>95</v>
      </c>
      <c r="HBC44" s="59" t="s">
        <v>95</v>
      </c>
      <c r="HBD44" s="59" t="s">
        <v>95</v>
      </c>
      <c r="HBE44" s="59" t="s">
        <v>95</v>
      </c>
      <c r="HBF44" s="59" t="s">
        <v>95</v>
      </c>
      <c r="HBG44" s="59" t="s">
        <v>95</v>
      </c>
      <c r="HBH44" s="59" t="s">
        <v>95</v>
      </c>
      <c r="HBI44" s="59" t="s">
        <v>95</v>
      </c>
      <c r="HBJ44" s="59" t="s">
        <v>95</v>
      </c>
      <c r="HBK44" s="59" t="s">
        <v>95</v>
      </c>
      <c r="HBL44" s="59" t="s">
        <v>95</v>
      </c>
      <c r="HBM44" s="59" t="s">
        <v>95</v>
      </c>
      <c r="HBN44" s="59" t="s">
        <v>95</v>
      </c>
      <c r="HBO44" s="59" t="s">
        <v>95</v>
      </c>
      <c r="HBP44" s="59" t="s">
        <v>95</v>
      </c>
      <c r="HBQ44" s="59" t="s">
        <v>95</v>
      </c>
      <c r="HBR44" s="59" t="s">
        <v>95</v>
      </c>
      <c r="HBS44" s="59" t="s">
        <v>95</v>
      </c>
      <c r="HBT44" s="59" t="s">
        <v>95</v>
      </c>
      <c r="HBU44" s="59" t="s">
        <v>95</v>
      </c>
      <c r="HBV44" s="59" t="s">
        <v>95</v>
      </c>
      <c r="HBW44" s="59" t="s">
        <v>95</v>
      </c>
      <c r="HBX44" s="59" t="s">
        <v>95</v>
      </c>
      <c r="HBY44" s="59" t="s">
        <v>95</v>
      </c>
      <c r="HBZ44" s="59" t="s">
        <v>95</v>
      </c>
      <c r="HCA44" s="59" t="s">
        <v>95</v>
      </c>
      <c r="HCB44" s="59" t="s">
        <v>95</v>
      </c>
      <c r="HCC44" s="59" t="s">
        <v>95</v>
      </c>
      <c r="HCD44" s="59" t="s">
        <v>95</v>
      </c>
      <c r="HCE44" s="59" t="s">
        <v>95</v>
      </c>
      <c r="HCF44" s="59" t="s">
        <v>95</v>
      </c>
      <c r="HCG44" s="59" t="s">
        <v>95</v>
      </c>
      <c r="HCH44" s="59" t="s">
        <v>95</v>
      </c>
      <c r="HCI44" s="59" t="s">
        <v>95</v>
      </c>
      <c r="HCJ44" s="59" t="s">
        <v>95</v>
      </c>
      <c r="HCK44" s="59" t="s">
        <v>95</v>
      </c>
      <c r="HCL44" s="59" t="s">
        <v>95</v>
      </c>
      <c r="HCM44" s="59" t="s">
        <v>95</v>
      </c>
      <c r="HCN44" s="59" t="s">
        <v>95</v>
      </c>
      <c r="HCO44" s="59" t="s">
        <v>95</v>
      </c>
      <c r="HCP44" s="59" t="s">
        <v>95</v>
      </c>
      <c r="HCQ44" s="59" t="s">
        <v>95</v>
      </c>
      <c r="HCR44" s="59" t="s">
        <v>95</v>
      </c>
      <c r="HCS44" s="59" t="s">
        <v>95</v>
      </c>
      <c r="HCT44" s="59" t="s">
        <v>95</v>
      </c>
      <c r="HCU44" s="59" t="s">
        <v>95</v>
      </c>
      <c r="HCV44" s="59" t="s">
        <v>95</v>
      </c>
      <c r="HCW44" s="59" t="s">
        <v>95</v>
      </c>
      <c r="HCX44" s="59" t="s">
        <v>95</v>
      </c>
      <c r="HCY44" s="59" t="s">
        <v>95</v>
      </c>
      <c r="HCZ44" s="59" t="s">
        <v>95</v>
      </c>
      <c r="HDA44" s="59" t="s">
        <v>95</v>
      </c>
      <c r="HDB44" s="59" t="s">
        <v>95</v>
      </c>
      <c r="HDC44" s="59" t="s">
        <v>95</v>
      </c>
      <c r="HDD44" s="59" t="s">
        <v>95</v>
      </c>
      <c r="HDE44" s="59" t="s">
        <v>95</v>
      </c>
      <c r="HDF44" s="59" t="s">
        <v>95</v>
      </c>
      <c r="HDG44" s="59" t="s">
        <v>95</v>
      </c>
      <c r="HDH44" s="59" t="s">
        <v>95</v>
      </c>
      <c r="HDI44" s="59" t="s">
        <v>95</v>
      </c>
      <c r="HDJ44" s="59" t="s">
        <v>95</v>
      </c>
      <c r="HDK44" s="59" t="s">
        <v>95</v>
      </c>
      <c r="HDL44" s="59" t="s">
        <v>95</v>
      </c>
      <c r="HDM44" s="59" t="s">
        <v>95</v>
      </c>
      <c r="HDN44" s="59" t="s">
        <v>95</v>
      </c>
      <c r="HDO44" s="59" t="s">
        <v>95</v>
      </c>
      <c r="HDP44" s="59" t="s">
        <v>95</v>
      </c>
      <c r="HDQ44" s="59" t="s">
        <v>95</v>
      </c>
      <c r="HDR44" s="59" t="s">
        <v>95</v>
      </c>
      <c r="HDS44" s="59" t="s">
        <v>95</v>
      </c>
      <c r="HDT44" s="59" t="s">
        <v>95</v>
      </c>
      <c r="HDU44" s="59" t="s">
        <v>95</v>
      </c>
      <c r="HDV44" s="59" t="s">
        <v>95</v>
      </c>
      <c r="HDW44" s="59" t="s">
        <v>95</v>
      </c>
      <c r="HDX44" s="59" t="s">
        <v>95</v>
      </c>
      <c r="HDY44" s="59" t="s">
        <v>95</v>
      </c>
      <c r="HDZ44" s="59" t="s">
        <v>95</v>
      </c>
      <c r="HEA44" s="59" t="s">
        <v>95</v>
      </c>
      <c r="HEB44" s="59" t="s">
        <v>95</v>
      </c>
      <c r="HEC44" s="59" t="s">
        <v>95</v>
      </c>
      <c r="HED44" s="59" t="s">
        <v>95</v>
      </c>
      <c r="HEE44" s="59" t="s">
        <v>95</v>
      </c>
      <c r="HEF44" s="59" t="s">
        <v>95</v>
      </c>
      <c r="HEG44" s="59" t="s">
        <v>95</v>
      </c>
      <c r="HEH44" s="59" t="s">
        <v>95</v>
      </c>
      <c r="HEI44" s="59" t="s">
        <v>95</v>
      </c>
      <c r="HEJ44" s="59" t="s">
        <v>95</v>
      </c>
      <c r="HEK44" s="59" t="s">
        <v>95</v>
      </c>
      <c r="HEL44" s="59" t="s">
        <v>95</v>
      </c>
      <c r="HEM44" s="59" t="s">
        <v>95</v>
      </c>
      <c r="HEN44" s="59" t="s">
        <v>95</v>
      </c>
      <c r="HEO44" s="59" t="s">
        <v>95</v>
      </c>
      <c r="HEP44" s="59" t="s">
        <v>95</v>
      </c>
      <c r="HEQ44" s="59" t="s">
        <v>95</v>
      </c>
      <c r="HER44" s="59" t="s">
        <v>95</v>
      </c>
      <c r="HES44" s="59" t="s">
        <v>95</v>
      </c>
      <c r="HET44" s="59" t="s">
        <v>95</v>
      </c>
      <c r="HEU44" s="59" t="s">
        <v>95</v>
      </c>
      <c r="HEV44" s="59" t="s">
        <v>95</v>
      </c>
      <c r="HEW44" s="59" t="s">
        <v>95</v>
      </c>
      <c r="HEX44" s="59" t="s">
        <v>95</v>
      </c>
      <c r="HEY44" s="59" t="s">
        <v>95</v>
      </c>
      <c r="HEZ44" s="59" t="s">
        <v>95</v>
      </c>
      <c r="HFA44" s="59" t="s">
        <v>95</v>
      </c>
      <c r="HFB44" s="59" t="s">
        <v>95</v>
      </c>
      <c r="HFC44" s="59" t="s">
        <v>95</v>
      </c>
      <c r="HFD44" s="59" t="s">
        <v>95</v>
      </c>
      <c r="HFE44" s="59" t="s">
        <v>95</v>
      </c>
      <c r="HFF44" s="59" t="s">
        <v>95</v>
      </c>
      <c r="HFG44" s="59" t="s">
        <v>95</v>
      </c>
      <c r="HFH44" s="59" t="s">
        <v>95</v>
      </c>
      <c r="HFI44" s="59" t="s">
        <v>95</v>
      </c>
      <c r="HFJ44" s="59" t="s">
        <v>95</v>
      </c>
      <c r="HFK44" s="59" t="s">
        <v>95</v>
      </c>
      <c r="HFL44" s="59" t="s">
        <v>95</v>
      </c>
      <c r="HFM44" s="59" t="s">
        <v>95</v>
      </c>
      <c r="HFN44" s="59" t="s">
        <v>95</v>
      </c>
      <c r="HFO44" s="59" t="s">
        <v>95</v>
      </c>
      <c r="HFP44" s="59" t="s">
        <v>95</v>
      </c>
      <c r="HFQ44" s="59" t="s">
        <v>95</v>
      </c>
      <c r="HFR44" s="59" t="s">
        <v>95</v>
      </c>
      <c r="HFS44" s="59" t="s">
        <v>95</v>
      </c>
      <c r="HFT44" s="59" t="s">
        <v>95</v>
      </c>
      <c r="HFU44" s="59" t="s">
        <v>95</v>
      </c>
      <c r="HFV44" s="59" t="s">
        <v>95</v>
      </c>
      <c r="HFW44" s="59" t="s">
        <v>95</v>
      </c>
      <c r="HFX44" s="59" t="s">
        <v>95</v>
      </c>
      <c r="HFY44" s="59" t="s">
        <v>95</v>
      </c>
      <c r="HFZ44" s="59" t="s">
        <v>95</v>
      </c>
      <c r="HGA44" s="59" t="s">
        <v>95</v>
      </c>
      <c r="HGB44" s="59" t="s">
        <v>95</v>
      </c>
      <c r="HGC44" s="59" t="s">
        <v>95</v>
      </c>
      <c r="HGD44" s="59" t="s">
        <v>95</v>
      </c>
      <c r="HGE44" s="59" t="s">
        <v>95</v>
      </c>
      <c r="HGF44" s="59" t="s">
        <v>95</v>
      </c>
      <c r="HGG44" s="59" t="s">
        <v>95</v>
      </c>
      <c r="HGH44" s="59" t="s">
        <v>95</v>
      </c>
      <c r="HGI44" s="59" t="s">
        <v>95</v>
      </c>
      <c r="HGJ44" s="59" t="s">
        <v>95</v>
      </c>
      <c r="HGK44" s="59" t="s">
        <v>95</v>
      </c>
      <c r="HGL44" s="59" t="s">
        <v>95</v>
      </c>
      <c r="HGM44" s="59" t="s">
        <v>95</v>
      </c>
      <c r="HGN44" s="59" t="s">
        <v>95</v>
      </c>
      <c r="HGO44" s="59" t="s">
        <v>95</v>
      </c>
      <c r="HGP44" s="59" t="s">
        <v>95</v>
      </c>
      <c r="HGQ44" s="59" t="s">
        <v>95</v>
      </c>
      <c r="HGR44" s="59" t="s">
        <v>95</v>
      </c>
      <c r="HGS44" s="59" t="s">
        <v>95</v>
      </c>
      <c r="HGT44" s="59" t="s">
        <v>95</v>
      </c>
      <c r="HGU44" s="59" t="s">
        <v>95</v>
      </c>
      <c r="HGV44" s="59" t="s">
        <v>95</v>
      </c>
      <c r="HGW44" s="59" t="s">
        <v>95</v>
      </c>
      <c r="HGX44" s="59" t="s">
        <v>95</v>
      </c>
      <c r="HGY44" s="59" t="s">
        <v>95</v>
      </c>
      <c r="HGZ44" s="59" t="s">
        <v>95</v>
      </c>
      <c r="HHA44" s="59" t="s">
        <v>95</v>
      </c>
      <c r="HHB44" s="59" t="s">
        <v>95</v>
      </c>
      <c r="HHC44" s="59" t="s">
        <v>95</v>
      </c>
      <c r="HHD44" s="59" t="s">
        <v>95</v>
      </c>
      <c r="HHE44" s="59" t="s">
        <v>95</v>
      </c>
      <c r="HHF44" s="59" t="s">
        <v>95</v>
      </c>
      <c r="HHG44" s="59" t="s">
        <v>95</v>
      </c>
      <c r="HHH44" s="59" t="s">
        <v>95</v>
      </c>
      <c r="HHI44" s="59" t="s">
        <v>95</v>
      </c>
      <c r="HHJ44" s="59" t="s">
        <v>95</v>
      </c>
      <c r="HHK44" s="59" t="s">
        <v>95</v>
      </c>
      <c r="HHL44" s="59" t="s">
        <v>95</v>
      </c>
      <c r="HHM44" s="59" t="s">
        <v>95</v>
      </c>
      <c r="HHN44" s="59" t="s">
        <v>95</v>
      </c>
      <c r="HHO44" s="59" t="s">
        <v>95</v>
      </c>
      <c r="HHP44" s="59" t="s">
        <v>95</v>
      </c>
      <c r="HHQ44" s="59" t="s">
        <v>95</v>
      </c>
      <c r="HHR44" s="59" t="s">
        <v>95</v>
      </c>
      <c r="HHS44" s="59" t="s">
        <v>95</v>
      </c>
      <c r="HHT44" s="59" t="s">
        <v>95</v>
      </c>
      <c r="HHU44" s="59" t="s">
        <v>95</v>
      </c>
      <c r="HHV44" s="59" t="s">
        <v>95</v>
      </c>
      <c r="HHW44" s="59" t="s">
        <v>95</v>
      </c>
      <c r="HHX44" s="59" t="s">
        <v>95</v>
      </c>
      <c r="HHY44" s="59" t="s">
        <v>95</v>
      </c>
      <c r="HHZ44" s="59" t="s">
        <v>95</v>
      </c>
      <c r="HIA44" s="59" t="s">
        <v>95</v>
      </c>
      <c r="HIB44" s="59" t="s">
        <v>95</v>
      </c>
      <c r="HIC44" s="59" t="s">
        <v>95</v>
      </c>
      <c r="HID44" s="59" t="s">
        <v>95</v>
      </c>
      <c r="HIE44" s="59" t="s">
        <v>95</v>
      </c>
      <c r="HIF44" s="59" t="s">
        <v>95</v>
      </c>
      <c r="HIG44" s="59" t="s">
        <v>95</v>
      </c>
      <c r="HIH44" s="59" t="s">
        <v>95</v>
      </c>
      <c r="HII44" s="59" t="s">
        <v>95</v>
      </c>
      <c r="HIJ44" s="59" t="s">
        <v>95</v>
      </c>
      <c r="HIK44" s="59" t="s">
        <v>95</v>
      </c>
      <c r="HIL44" s="59" t="s">
        <v>95</v>
      </c>
      <c r="HIM44" s="59" t="s">
        <v>95</v>
      </c>
      <c r="HIN44" s="59" t="s">
        <v>95</v>
      </c>
      <c r="HIO44" s="59" t="s">
        <v>95</v>
      </c>
      <c r="HIP44" s="59" t="s">
        <v>95</v>
      </c>
      <c r="HIQ44" s="59" t="s">
        <v>95</v>
      </c>
      <c r="HIR44" s="59" t="s">
        <v>95</v>
      </c>
      <c r="HIS44" s="59" t="s">
        <v>95</v>
      </c>
      <c r="HIT44" s="59" t="s">
        <v>95</v>
      </c>
      <c r="HIU44" s="59" t="s">
        <v>95</v>
      </c>
      <c r="HIV44" s="59" t="s">
        <v>95</v>
      </c>
      <c r="HIW44" s="59" t="s">
        <v>95</v>
      </c>
      <c r="HIX44" s="59" t="s">
        <v>95</v>
      </c>
      <c r="HIY44" s="59" t="s">
        <v>95</v>
      </c>
      <c r="HIZ44" s="59" t="s">
        <v>95</v>
      </c>
      <c r="HJA44" s="59" t="s">
        <v>95</v>
      </c>
      <c r="HJB44" s="59" t="s">
        <v>95</v>
      </c>
      <c r="HJC44" s="59" t="s">
        <v>95</v>
      </c>
      <c r="HJD44" s="59" t="s">
        <v>95</v>
      </c>
      <c r="HJE44" s="59" t="s">
        <v>95</v>
      </c>
      <c r="HJF44" s="59" t="s">
        <v>95</v>
      </c>
      <c r="HJG44" s="59" t="s">
        <v>95</v>
      </c>
      <c r="HJH44" s="59" t="s">
        <v>95</v>
      </c>
      <c r="HJI44" s="59" t="s">
        <v>95</v>
      </c>
      <c r="HJJ44" s="59" t="s">
        <v>95</v>
      </c>
      <c r="HJK44" s="59" t="s">
        <v>95</v>
      </c>
      <c r="HJL44" s="59" t="s">
        <v>95</v>
      </c>
      <c r="HJM44" s="59" t="s">
        <v>95</v>
      </c>
      <c r="HJN44" s="59" t="s">
        <v>95</v>
      </c>
      <c r="HJO44" s="59" t="s">
        <v>95</v>
      </c>
      <c r="HJP44" s="59" t="s">
        <v>95</v>
      </c>
      <c r="HJQ44" s="59" t="s">
        <v>95</v>
      </c>
      <c r="HJR44" s="59" t="s">
        <v>95</v>
      </c>
      <c r="HJS44" s="59" t="s">
        <v>95</v>
      </c>
      <c r="HJT44" s="59" t="s">
        <v>95</v>
      </c>
      <c r="HJU44" s="59" t="s">
        <v>95</v>
      </c>
      <c r="HJV44" s="59" t="s">
        <v>95</v>
      </c>
      <c r="HJW44" s="59" t="s">
        <v>95</v>
      </c>
      <c r="HJX44" s="59" t="s">
        <v>95</v>
      </c>
      <c r="HJY44" s="59" t="s">
        <v>95</v>
      </c>
      <c r="HJZ44" s="59" t="s">
        <v>95</v>
      </c>
      <c r="HKA44" s="59" t="s">
        <v>95</v>
      </c>
      <c r="HKB44" s="59" t="s">
        <v>95</v>
      </c>
      <c r="HKC44" s="59" t="s">
        <v>95</v>
      </c>
      <c r="HKD44" s="59" t="s">
        <v>95</v>
      </c>
      <c r="HKE44" s="59" t="s">
        <v>95</v>
      </c>
      <c r="HKF44" s="59" t="s">
        <v>95</v>
      </c>
      <c r="HKG44" s="59" t="s">
        <v>95</v>
      </c>
      <c r="HKH44" s="59" t="s">
        <v>95</v>
      </c>
      <c r="HKI44" s="59" t="s">
        <v>95</v>
      </c>
      <c r="HKJ44" s="59" t="s">
        <v>95</v>
      </c>
      <c r="HKK44" s="59" t="s">
        <v>95</v>
      </c>
      <c r="HKL44" s="59" t="s">
        <v>95</v>
      </c>
      <c r="HKM44" s="59" t="s">
        <v>95</v>
      </c>
      <c r="HKN44" s="59" t="s">
        <v>95</v>
      </c>
      <c r="HKO44" s="59" t="s">
        <v>95</v>
      </c>
      <c r="HKP44" s="59" t="s">
        <v>95</v>
      </c>
      <c r="HKQ44" s="59" t="s">
        <v>95</v>
      </c>
      <c r="HKR44" s="59" t="s">
        <v>95</v>
      </c>
      <c r="HKS44" s="59" t="s">
        <v>95</v>
      </c>
      <c r="HKT44" s="59" t="s">
        <v>95</v>
      </c>
      <c r="HKU44" s="59" t="s">
        <v>95</v>
      </c>
      <c r="HKV44" s="59" t="s">
        <v>95</v>
      </c>
      <c r="HKW44" s="59" t="s">
        <v>95</v>
      </c>
      <c r="HKX44" s="59" t="s">
        <v>95</v>
      </c>
      <c r="HKY44" s="59" t="s">
        <v>95</v>
      </c>
      <c r="HKZ44" s="59" t="s">
        <v>95</v>
      </c>
      <c r="HLA44" s="59" t="s">
        <v>95</v>
      </c>
      <c r="HLB44" s="59" t="s">
        <v>95</v>
      </c>
      <c r="HLC44" s="59" t="s">
        <v>95</v>
      </c>
      <c r="HLD44" s="59" t="s">
        <v>95</v>
      </c>
      <c r="HLE44" s="59" t="s">
        <v>95</v>
      </c>
      <c r="HLF44" s="59" t="s">
        <v>95</v>
      </c>
      <c r="HLG44" s="59" t="s">
        <v>95</v>
      </c>
      <c r="HLH44" s="59" t="s">
        <v>95</v>
      </c>
      <c r="HLI44" s="59" t="s">
        <v>95</v>
      </c>
      <c r="HLJ44" s="59" t="s">
        <v>95</v>
      </c>
      <c r="HLK44" s="59" t="s">
        <v>95</v>
      </c>
      <c r="HLL44" s="59" t="s">
        <v>95</v>
      </c>
      <c r="HLM44" s="59" t="s">
        <v>95</v>
      </c>
      <c r="HLN44" s="59" t="s">
        <v>95</v>
      </c>
      <c r="HLO44" s="59" t="s">
        <v>95</v>
      </c>
      <c r="HLP44" s="59" t="s">
        <v>95</v>
      </c>
      <c r="HLQ44" s="59" t="s">
        <v>95</v>
      </c>
      <c r="HLR44" s="59" t="s">
        <v>95</v>
      </c>
      <c r="HLS44" s="59" t="s">
        <v>95</v>
      </c>
      <c r="HLT44" s="59" t="s">
        <v>95</v>
      </c>
      <c r="HLU44" s="59" t="s">
        <v>95</v>
      </c>
      <c r="HLV44" s="59" t="s">
        <v>95</v>
      </c>
      <c r="HLW44" s="59" t="s">
        <v>95</v>
      </c>
      <c r="HLX44" s="59" t="s">
        <v>95</v>
      </c>
      <c r="HLY44" s="59" t="s">
        <v>95</v>
      </c>
      <c r="HLZ44" s="59" t="s">
        <v>95</v>
      </c>
      <c r="HMA44" s="59" t="s">
        <v>95</v>
      </c>
      <c r="HMB44" s="59" t="s">
        <v>95</v>
      </c>
      <c r="HMC44" s="59" t="s">
        <v>95</v>
      </c>
      <c r="HMD44" s="59" t="s">
        <v>95</v>
      </c>
      <c r="HME44" s="59" t="s">
        <v>95</v>
      </c>
      <c r="HMF44" s="59" t="s">
        <v>95</v>
      </c>
      <c r="HMG44" s="59" t="s">
        <v>95</v>
      </c>
      <c r="HMH44" s="59" t="s">
        <v>95</v>
      </c>
      <c r="HMI44" s="59" t="s">
        <v>95</v>
      </c>
      <c r="HMJ44" s="59" t="s">
        <v>95</v>
      </c>
      <c r="HMK44" s="59" t="s">
        <v>95</v>
      </c>
      <c r="HML44" s="59" t="s">
        <v>95</v>
      </c>
      <c r="HMM44" s="59" t="s">
        <v>95</v>
      </c>
      <c r="HMN44" s="59" t="s">
        <v>95</v>
      </c>
      <c r="HMO44" s="59" t="s">
        <v>95</v>
      </c>
      <c r="HMP44" s="59" t="s">
        <v>95</v>
      </c>
      <c r="HMQ44" s="59" t="s">
        <v>95</v>
      </c>
      <c r="HMR44" s="59" t="s">
        <v>95</v>
      </c>
      <c r="HMS44" s="59" t="s">
        <v>95</v>
      </c>
      <c r="HMT44" s="59" t="s">
        <v>95</v>
      </c>
      <c r="HMU44" s="59" t="s">
        <v>95</v>
      </c>
      <c r="HMV44" s="59" t="s">
        <v>95</v>
      </c>
      <c r="HMW44" s="59" t="s">
        <v>95</v>
      </c>
      <c r="HMX44" s="59" t="s">
        <v>95</v>
      </c>
      <c r="HMY44" s="59" t="s">
        <v>95</v>
      </c>
      <c r="HMZ44" s="59" t="s">
        <v>95</v>
      </c>
      <c r="HNA44" s="59" t="s">
        <v>95</v>
      </c>
      <c r="HNB44" s="59" t="s">
        <v>95</v>
      </c>
      <c r="HNC44" s="59" t="s">
        <v>95</v>
      </c>
      <c r="HND44" s="59" t="s">
        <v>95</v>
      </c>
      <c r="HNE44" s="59" t="s">
        <v>95</v>
      </c>
      <c r="HNF44" s="59" t="s">
        <v>95</v>
      </c>
      <c r="HNG44" s="59" t="s">
        <v>95</v>
      </c>
      <c r="HNH44" s="59" t="s">
        <v>95</v>
      </c>
      <c r="HNI44" s="59" t="s">
        <v>95</v>
      </c>
      <c r="HNJ44" s="59" t="s">
        <v>95</v>
      </c>
      <c r="HNK44" s="59" t="s">
        <v>95</v>
      </c>
      <c r="HNL44" s="59" t="s">
        <v>95</v>
      </c>
      <c r="HNM44" s="59" t="s">
        <v>95</v>
      </c>
      <c r="HNN44" s="59" t="s">
        <v>95</v>
      </c>
      <c r="HNO44" s="59" t="s">
        <v>95</v>
      </c>
      <c r="HNP44" s="59" t="s">
        <v>95</v>
      </c>
      <c r="HNQ44" s="59" t="s">
        <v>95</v>
      </c>
      <c r="HNR44" s="59" t="s">
        <v>95</v>
      </c>
      <c r="HNS44" s="59" t="s">
        <v>95</v>
      </c>
      <c r="HNT44" s="59" t="s">
        <v>95</v>
      </c>
      <c r="HNU44" s="59" t="s">
        <v>95</v>
      </c>
      <c r="HNV44" s="59" t="s">
        <v>95</v>
      </c>
      <c r="HNW44" s="59" t="s">
        <v>95</v>
      </c>
      <c r="HNX44" s="59" t="s">
        <v>95</v>
      </c>
      <c r="HNY44" s="59" t="s">
        <v>95</v>
      </c>
      <c r="HNZ44" s="59" t="s">
        <v>95</v>
      </c>
      <c r="HOA44" s="59" t="s">
        <v>95</v>
      </c>
      <c r="HOB44" s="59" t="s">
        <v>95</v>
      </c>
      <c r="HOC44" s="59" t="s">
        <v>95</v>
      </c>
      <c r="HOD44" s="59" t="s">
        <v>95</v>
      </c>
      <c r="HOE44" s="59" t="s">
        <v>95</v>
      </c>
      <c r="HOF44" s="59" t="s">
        <v>95</v>
      </c>
      <c r="HOG44" s="59" t="s">
        <v>95</v>
      </c>
      <c r="HOH44" s="59" t="s">
        <v>95</v>
      </c>
      <c r="HOI44" s="59" t="s">
        <v>95</v>
      </c>
      <c r="HOJ44" s="59" t="s">
        <v>95</v>
      </c>
      <c r="HOK44" s="59" t="s">
        <v>95</v>
      </c>
      <c r="HOL44" s="59" t="s">
        <v>95</v>
      </c>
      <c r="HOM44" s="59" t="s">
        <v>95</v>
      </c>
      <c r="HON44" s="59" t="s">
        <v>95</v>
      </c>
      <c r="HOO44" s="59" t="s">
        <v>95</v>
      </c>
      <c r="HOP44" s="59" t="s">
        <v>95</v>
      </c>
      <c r="HOQ44" s="59" t="s">
        <v>95</v>
      </c>
      <c r="HOR44" s="59" t="s">
        <v>95</v>
      </c>
      <c r="HOS44" s="59" t="s">
        <v>95</v>
      </c>
      <c r="HOT44" s="59" t="s">
        <v>95</v>
      </c>
      <c r="HOU44" s="59" t="s">
        <v>95</v>
      </c>
      <c r="HOV44" s="59" t="s">
        <v>95</v>
      </c>
      <c r="HOW44" s="59" t="s">
        <v>95</v>
      </c>
      <c r="HOX44" s="59" t="s">
        <v>95</v>
      </c>
      <c r="HOY44" s="59" t="s">
        <v>95</v>
      </c>
      <c r="HOZ44" s="59" t="s">
        <v>95</v>
      </c>
      <c r="HPA44" s="59" t="s">
        <v>95</v>
      </c>
      <c r="HPB44" s="59" t="s">
        <v>95</v>
      </c>
      <c r="HPC44" s="59" t="s">
        <v>95</v>
      </c>
      <c r="HPD44" s="59" t="s">
        <v>95</v>
      </c>
      <c r="HPE44" s="59" t="s">
        <v>95</v>
      </c>
      <c r="HPF44" s="59" t="s">
        <v>95</v>
      </c>
      <c r="HPG44" s="59" t="s">
        <v>95</v>
      </c>
      <c r="HPH44" s="59" t="s">
        <v>95</v>
      </c>
      <c r="HPI44" s="59" t="s">
        <v>95</v>
      </c>
      <c r="HPJ44" s="59" t="s">
        <v>95</v>
      </c>
      <c r="HPK44" s="59" t="s">
        <v>95</v>
      </c>
      <c r="HPL44" s="59" t="s">
        <v>95</v>
      </c>
      <c r="HPM44" s="59" t="s">
        <v>95</v>
      </c>
      <c r="HPN44" s="59" t="s">
        <v>95</v>
      </c>
      <c r="HPO44" s="59" t="s">
        <v>95</v>
      </c>
      <c r="HPP44" s="59" t="s">
        <v>95</v>
      </c>
      <c r="HPQ44" s="59" t="s">
        <v>95</v>
      </c>
      <c r="HPR44" s="59" t="s">
        <v>95</v>
      </c>
      <c r="HPS44" s="59" t="s">
        <v>95</v>
      </c>
      <c r="HPT44" s="59" t="s">
        <v>95</v>
      </c>
      <c r="HPU44" s="59" t="s">
        <v>95</v>
      </c>
      <c r="HPV44" s="59" t="s">
        <v>95</v>
      </c>
      <c r="HPW44" s="59" t="s">
        <v>95</v>
      </c>
      <c r="HPX44" s="59" t="s">
        <v>95</v>
      </c>
      <c r="HPY44" s="59" t="s">
        <v>95</v>
      </c>
      <c r="HPZ44" s="59" t="s">
        <v>95</v>
      </c>
      <c r="HQA44" s="59" t="s">
        <v>95</v>
      </c>
      <c r="HQB44" s="59" t="s">
        <v>95</v>
      </c>
      <c r="HQC44" s="59" t="s">
        <v>95</v>
      </c>
      <c r="HQD44" s="59" t="s">
        <v>95</v>
      </c>
      <c r="HQE44" s="59" t="s">
        <v>95</v>
      </c>
      <c r="HQF44" s="59" t="s">
        <v>95</v>
      </c>
      <c r="HQG44" s="59" t="s">
        <v>95</v>
      </c>
      <c r="HQH44" s="59" t="s">
        <v>95</v>
      </c>
      <c r="HQI44" s="59" t="s">
        <v>95</v>
      </c>
      <c r="HQJ44" s="59" t="s">
        <v>95</v>
      </c>
      <c r="HQK44" s="59" t="s">
        <v>95</v>
      </c>
      <c r="HQL44" s="59" t="s">
        <v>95</v>
      </c>
      <c r="HQM44" s="59" t="s">
        <v>95</v>
      </c>
      <c r="HQN44" s="59" t="s">
        <v>95</v>
      </c>
      <c r="HQO44" s="59" t="s">
        <v>95</v>
      </c>
      <c r="HQP44" s="59" t="s">
        <v>95</v>
      </c>
      <c r="HQQ44" s="59" t="s">
        <v>95</v>
      </c>
      <c r="HQR44" s="59" t="s">
        <v>95</v>
      </c>
      <c r="HQS44" s="59" t="s">
        <v>95</v>
      </c>
      <c r="HQT44" s="59" t="s">
        <v>95</v>
      </c>
      <c r="HQU44" s="59" t="s">
        <v>95</v>
      </c>
      <c r="HQV44" s="59" t="s">
        <v>95</v>
      </c>
      <c r="HQW44" s="59" t="s">
        <v>95</v>
      </c>
      <c r="HQX44" s="59" t="s">
        <v>95</v>
      </c>
      <c r="HQY44" s="59" t="s">
        <v>95</v>
      </c>
      <c r="HQZ44" s="59" t="s">
        <v>95</v>
      </c>
      <c r="HRA44" s="59" t="s">
        <v>95</v>
      </c>
      <c r="HRB44" s="59" t="s">
        <v>95</v>
      </c>
      <c r="HRC44" s="59" t="s">
        <v>95</v>
      </c>
      <c r="HRD44" s="59" t="s">
        <v>95</v>
      </c>
      <c r="HRE44" s="59" t="s">
        <v>95</v>
      </c>
      <c r="HRF44" s="59" t="s">
        <v>95</v>
      </c>
      <c r="HRG44" s="59" t="s">
        <v>95</v>
      </c>
      <c r="HRH44" s="59" t="s">
        <v>95</v>
      </c>
      <c r="HRI44" s="59" t="s">
        <v>95</v>
      </c>
      <c r="HRJ44" s="59" t="s">
        <v>95</v>
      </c>
      <c r="HRK44" s="59" t="s">
        <v>95</v>
      </c>
      <c r="HRL44" s="59" t="s">
        <v>95</v>
      </c>
      <c r="HRM44" s="59" t="s">
        <v>95</v>
      </c>
      <c r="HRN44" s="59" t="s">
        <v>95</v>
      </c>
      <c r="HRO44" s="59" t="s">
        <v>95</v>
      </c>
      <c r="HRP44" s="59" t="s">
        <v>95</v>
      </c>
      <c r="HRQ44" s="59" t="s">
        <v>95</v>
      </c>
      <c r="HRR44" s="59" t="s">
        <v>95</v>
      </c>
      <c r="HRS44" s="59" t="s">
        <v>95</v>
      </c>
      <c r="HRT44" s="59" t="s">
        <v>95</v>
      </c>
      <c r="HRU44" s="59" t="s">
        <v>95</v>
      </c>
      <c r="HRV44" s="59" t="s">
        <v>95</v>
      </c>
      <c r="HRW44" s="59" t="s">
        <v>95</v>
      </c>
      <c r="HRX44" s="59" t="s">
        <v>95</v>
      </c>
      <c r="HRY44" s="59" t="s">
        <v>95</v>
      </c>
      <c r="HRZ44" s="59" t="s">
        <v>95</v>
      </c>
      <c r="HSA44" s="59" t="s">
        <v>95</v>
      </c>
      <c r="HSB44" s="59" t="s">
        <v>95</v>
      </c>
      <c r="HSC44" s="59" t="s">
        <v>95</v>
      </c>
      <c r="HSD44" s="59" t="s">
        <v>95</v>
      </c>
      <c r="HSE44" s="59" t="s">
        <v>95</v>
      </c>
      <c r="HSF44" s="59" t="s">
        <v>95</v>
      </c>
      <c r="HSG44" s="59" t="s">
        <v>95</v>
      </c>
      <c r="HSH44" s="59" t="s">
        <v>95</v>
      </c>
      <c r="HSI44" s="59" t="s">
        <v>95</v>
      </c>
      <c r="HSJ44" s="59" t="s">
        <v>95</v>
      </c>
      <c r="HSK44" s="59" t="s">
        <v>95</v>
      </c>
      <c r="HSL44" s="59" t="s">
        <v>95</v>
      </c>
      <c r="HSM44" s="59" t="s">
        <v>95</v>
      </c>
      <c r="HSN44" s="59" t="s">
        <v>95</v>
      </c>
      <c r="HSO44" s="59" t="s">
        <v>95</v>
      </c>
      <c r="HSP44" s="59" t="s">
        <v>95</v>
      </c>
      <c r="HSQ44" s="59" t="s">
        <v>95</v>
      </c>
      <c r="HSR44" s="59" t="s">
        <v>95</v>
      </c>
      <c r="HSS44" s="59" t="s">
        <v>95</v>
      </c>
      <c r="HST44" s="59" t="s">
        <v>95</v>
      </c>
      <c r="HSU44" s="59" t="s">
        <v>95</v>
      </c>
      <c r="HSV44" s="59" t="s">
        <v>95</v>
      </c>
      <c r="HSW44" s="59" t="s">
        <v>95</v>
      </c>
      <c r="HSX44" s="59" t="s">
        <v>95</v>
      </c>
      <c r="HSY44" s="59" t="s">
        <v>95</v>
      </c>
      <c r="HSZ44" s="59" t="s">
        <v>95</v>
      </c>
      <c r="HTA44" s="59" t="s">
        <v>95</v>
      </c>
      <c r="HTB44" s="59" t="s">
        <v>95</v>
      </c>
      <c r="HTC44" s="59" t="s">
        <v>95</v>
      </c>
      <c r="HTD44" s="59" t="s">
        <v>95</v>
      </c>
      <c r="HTE44" s="59" t="s">
        <v>95</v>
      </c>
      <c r="HTF44" s="59" t="s">
        <v>95</v>
      </c>
      <c r="HTG44" s="59" t="s">
        <v>95</v>
      </c>
      <c r="HTH44" s="59" t="s">
        <v>95</v>
      </c>
      <c r="HTI44" s="59" t="s">
        <v>95</v>
      </c>
      <c r="HTJ44" s="59" t="s">
        <v>95</v>
      </c>
      <c r="HTK44" s="59" t="s">
        <v>95</v>
      </c>
      <c r="HTL44" s="59" t="s">
        <v>95</v>
      </c>
      <c r="HTM44" s="59" t="s">
        <v>95</v>
      </c>
      <c r="HTN44" s="59" t="s">
        <v>95</v>
      </c>
      <c r="HTO44" s="59" t="s">
        <v>95</v>
      </c>
      <c r="HTP44" s="59" t="s">
        <v>95</v>
      </c>
      <c r="HTQ44" s="59" t="s">
        <v>95</v>
      </c>
      <c r="HTR44" s="59" t="s">
        <v>95</v>
      </c>
      <c r="HTS44" s="59" t="s">
        <v>95</v>
      </c>
      <c r="HTT44" s="59" t="s">
        <v>95</v>
      </c>
      <c r="HTU44" s="59" t="s">
        <v>95</v>
      </c>
      <c r="HTV44" s="59" t="s">
        <v>95</v>
      </c>
      <c r="HTW44" s="59" t="s">
        <v>95</v>
      </c>
      <c r="HTX44" s="59" t="s">
        <v>95</v>
      </c>
      <c r="HTY44" s="59" t="s">
        <v>95</v>
      </c>
      <c r="HTZ44" s="59" t="s">
        <v>95</v>
      </c>
      <c r="HUA44" s="59" t="s">
        <v>95</v>
      </c>
      <c r="HUB44" s="59" t="s">
        <v>95</v>
      </c>
      <c r="HUC44" s="59" t="s">
        <v>95</v>
      </c>
      <c r="HUD44" s="59" t="s">
        <v>95</v>
      </c>
      <c r="HUE44" s="59" t="s">
        <v>95</v>
      </c>
      <c r="HUF44" s="59" t="s">
        <v>95</v>
      </c>
      <c r="HUG44" s="59" t="s">
        <v>95</v>
      </c>
      <c r="HUH44" s="59" t="s">
        <v>95</v>
      </c>
      <c r="HUI44" s="59" t="s">
        <v>95</v>
      </c>
      <c r="HUJ44" s="59" t="s">
        <v>95</v>
      </c>
      <c r="HUK44" s="59" t="s">
        <v>95</v>
      </c>
      <c r="HUL44" s="59" t="s">
        <v>95</v>
      </c>
      <c r="HUM44" s="59" t="s">
        <v>95</v>
      </c>
      <c r="HUN44" s="59" t="s">
        <v>95</v>
      </c>
      <c r="HUO44" s="59" t="s">
        <v>95</v>
      </c>
      <c r="HUP44" s="59" t="s">
        <v>95</v>
      </c>
      <c r="HUQ44" s="59" t="s">
        <v>95</v>
      </c>
      <c r="HUR44" s="59" t="s">
        <v>95</v>
      </c>
      <c r="HUS44" s="59" t="s">
        <v>95</v>
      </c>
      <c r="HUT44" s="59" t="s">
        <v>95</v>
      </c>
      <c r="HUU44" s="59" t="s">
        <v>95</v>
      </c>
      <c r="HUV44" s="59" t="s">
        <v>95</v>
      </c>
      <c r="HUW44" s="59" t="s">
        <v>95</v>
      </c>
      <c r="HUX44" s="59" t="s">
        <v>95</v>
      </c>
      <c r="HUY44" s="59" t="s">
        <v>95</v>
      </c>
      <c r="HUZ44" s="59" t="s">
        <v>95</v>
      </c>
      <c r="HVA44" s="59" t="s">
        <v>95</v>
      </c>
      <c r="HVB44" s="59" t="s">
        <v>95</v>
      </c>
      <c r="HVC44" s="59" t="s">
        <v>95</v>
      </c>
      <c r="HVD44" s="59" t="s">
        <v>95</v>
      </c>
      <c r="HVE44" s="59" t="s">
        <v>95</v>
      </c>
      <c r="HVF44" s="59" t="s">
        <v>95</v>
      </c>
      <c r="HVG44" s="59" t="s">
        <v>95</v>
      </c>
      <c r="HVH44" s="59" t="s">
        <v>95</v>
      </c>
      <c r="HVI44" s="59" t="s">
        <v>95</v>
      </c>
      <c r="HVJ44" s="59" t="s">
        <v>95</v>
      </c>
      <c r="HVK44" s="59" t="s">
        <v>95</v>
      </c>
      <c r="HVL44" s="59" t="s">
        <v>95</v>
      </c>
      <c r="HVM44" s="59" t="s">
        <v>95</v>
      </c>
      <c r="HVN44" s="59" t="s">
        <v>95</v>
      </c>
      <c r="HVO44" s="59" t="s">
        <v>95</v>
      </c>
      <c r="HVP44" s="59" t="s">
        <v>95</v>
      </c>
      <c r="HVQ44" s="59" t="s">
        <v>95</v>
      </c>
      <c r="HVR44" s="59" t="s">
        <v>95</v>
      </c>
      <c r="HVS44" s="59" t="s">
        <v>95</v>
      </c>
      <c r="HVT44" s="59" t="s">
        <v>95</v>
      </c>
      <c r="HVU44" s="59" t="s">
        <v>95</v>
      </c>
      <c r="HVV44" s="59" t="s">
        <v>95</v>
      </c>
      <c r="HVW44" s="59" t="s">
        <v>95</v>
      </c>
      <c r="HVX44" s="59" t="s">
        <v>95</v>
      </c>
      <c r="HVY44" s="59" t="s">
        <v>95</v>
      </c>
      <c r="HVZ44" s="59" t="s">
        <v>95</v>
      </c>
      <c r="HWA44" s="59" t="s">
        <v>95</v>
      </c>
      <c r="HWB44" s="59" t="s">
        <v>95</v>
      </c>
      <c r="HWC44" s="59" t="s">
        <v>95</v>
      </c>
      <c r="HWD44" s="59" t="s">
        <v>95</v>
      </c>
      <c r="HWE44" s="59" t="s">
        <v>95</v>
      </c>
      <c r="HWF44" s="59" t="s">
        <v>95</v>
      </c>
      <c r="HWG44" s="59" t="s">
        <v>95</v>
      </c>
      <c r="HWH44" s="59" t="s">
        <v>95</v>
      </c>
      <c r="HWI44" s="59" t="s">
        <v>95</v>
      </c>
      <c r="HWJ44" s="59" t="s">
        <v>95</v>
      </c>
      <c r="HWK44" s="59" t="s">
        <v>95</v>
      </c>
      <c r="HWL44" s="59" t="s">
        <v>95</v>
      </c>
      <c r="HWM44" s="59" t="s">
        <v>95</v>
      </c>
      <c r="HWN44" s="59" t="s">
        <v>95</v>
      </c>
      <c r="HWO44" s="59" t="s">
        <v>95</v>
      </c>
      <c r="HWP44" s="59" t="s">
        <v>95</v>
      </c>
      <c r="HWQ44" s="59" t="s">
        <v>95</v>
      </c>
      <c r="HWR44" s="59" t="s">
        <v>95</v>
      </c>
      <c r="HWS44" s="59" t="s">
        <v>95</v>
      </c>
      <c r="HWT44" s="59" t="s">
        <v>95</v>
      </c>
      <c r="HWU44" s="59" t="s">
        <v>95</v>
      </c>
      <c r="HWV44" s="59" t="s">
        <v>95</v>
      </c>
      <c r="HWW44" s="59" t="s">
        <v>95</v>
      </c>
      <c r="HWX44" s="59" t="s">
        <v>95</v>
      </c>
      <c r="HWY44" s="59" t="s">
        <v>95</v>
      </c>
      <c r="HWZ44" s="59" t="s">
        <v>95</v>
      </c>
      <c r="HXA44" s="59" t="s">
        <v>95</v>
      </c>
      <c r="HXB44" s="59" t="s">
        <v>95</v>
      </c>
      <c r="HXC44" s="59" t="s">
        <v>95</v>
      </c>
      <c r="HXD44" s="59" t="s">
        <v>95</v>
      </c>
      <c r="HXE44" s="59" t="s">
        <v>95</v>
      </c>
      <c r="HXF44" s="59" t="s">
        <v>95</v>
      </c>
      <c r="HXG44" s="59" t="s">
        <v>95</v>
      </c>
      <c r="HXH44" s="59" t="s">
        <v>95</v>
      </c>
      <c r="HXI44" s="59" t="s">
        <v>95</v>
      </c>
      <c r="HXJ44" s="59" t="s">
        <v>95</v>
      </c>
      <c r="HXK44" s="59" t="s">
        <v>95</v>
      </c>
      <c r="HXL44" s="59" t="s">
        <v>95</v>
      </c>
      <c r="HXM44" s="59" t="s">
        <v>95</v>
      </c>
      <c r="HXN44" s="59" t="s">
        <v>95</v>
      </c>
      <c r="HXO44" s="59" t="s">
        <v>95</v>
      </c>
      <c r="HXP44" s="59" t="s">
        <v>95</v>
      </c>
      <c r="HXQ44" s="59" t="s">
        <v>95</v>
      </c>
      <c r="HXR44" s="59" t="s">
        <v>95</v>
      </c>
      <c r="HXS44" s="59" t="s">
        <v>95</v>
      </c>
      <c r="HXT44" s="59" t="s">
        <v>95</v>
      </c>
      <c r="HXU44" s="59" t="s">
        <v>95</v>
      </c>
      <c r="HXV44" s="59" t="s">
        <v>95</v>
      </c>
      <c r="HXW44" s="59" t="s">
        <v>95</v>
      </c>
      <c r="HXX44" s="59" t="s">
        <v>95</v>
      </c>
      <c r="HXY44" s="59" t="s">
        <v>95</v>
      </c>
      <c r="HXZ44" s="59" t="s">
        <v>95</v>
      </c>
      <c r="HYA44" s="59" t="s">
        <v>95</v>
      </c>
      <c r="HYB44" s="59" t="s">
        <v>95</v>
      </c>
      <c r="HYC44" s="59" t="s">
        <v>95</v>
      </c>
      <c r="HYD44" s="59" t="s">
        <v>95</v>
      </c>
      <c r="HYE44" s="59" t="s">
        <v>95</v>
      </c>
      <c r="HYF44" s="59" t="s">
        <v>95</v>
      </c>
      <c r="HYG44" s="59" t="s">
        <v>95</v>
      </c>
      <c r="HYH44" s="59" t="s">
        <v>95</v>
      </c>
      <c r="HYI44" s="59" t="s">
        <v>95</v>
      </c>
      <c r="HYJ44" s="59" t="s">
        <v>95</v>
      </c>
      <c r="HYK44" s="59" t="s">
        <v>95</v>
      </c>
      <c r="HYL44" s="59" t="s">
        <v>95</v>
      </c>
      <c r="HYM44" s="59" t="s">
        <v>95</v>
      </c>
      <c r="HYN44" s="59" t="s">
        <v>95</v>
      </c>
      <c r="HYO44" s="59" t="s">
        <v>95</v>
      </c>
      <c r="HYP44" s="59" t="s">
        <v>95</v>
      </c>
      <c r="HYQ44" s="59" t="s">
        <v>95</v>
      </c>
      <c r="HYR44" s="59" t="s">
        <v>95</v>
      </c>
      <c r="HYS44" s="59" t="s">
        <v>95</v>
      </c>
      <c r="HYT44" s="59" t="s">
        <v>95</v>
      </c>
      <c r="HYU44" s="59" t="s">
        <v>95</v>
      </c>
      <c r="HYV44" s="59" t="s">
        <v>95</v>
      </c>
      <c r="HYW44" s="59" t="s">
        <v>95</v>
      </c>
      <c r="HYX44" s="59" t="s">
        <v>95</v>
      </c>
      <c r="HYY44" s="59" t="s">
        <v>95</v>
      </c>
      <c r="HYZ44" s="59" t="s">
        <v>95</v>
      </c>
      <c r="HZA44" s="59" t="s">
        <v>95</v>
      </c>
      <c r="HZB44" s="59" t="s">
        <v>95</v>
      </c>
      <c r="HZC44" s="59" t="s">
        <v>95</v>
      </c>
      <c r="HZD44" s="59" t="s">
        <v>95</v>
      </c>
      <c r="HZE44" s="59" t="s">
        <v>95</v>
      </c>
      <c r="HZF44" s="59" t="s">
        <v>95</v>
      </c>
      <c r="HZG44" s="59" t="s">
        <v>95</v>
      </c>
      <c r="HZH44" s="59" t="s">
        <v>95</v>
      </c>
      <c r="HZI44" s="59" t="s">
        <v>95</v>
      </c>
      <c r="HZJ44" s="59" t="s">
        <v>95</v>
      </c>
      <c r="HZK44" s="59" t="s">
        <v>95</v>
      </c>
      <c r="HZL44" s="59" t="s">
        <v>95</v>
      </c>
      <c r="HZM44" s="59" t="s">
        <v>95</v>
      </c>
      <c r="HZN44" s="59" t="s">
        <v>95</v>
      </c>
      <c r="HZO44" s="59" t="s">
        <v>95</v>
      </c>
      <c r="HZP44" s="59" t="s">
        <v>95</v>
      </c>
      <c r="HZQ44" s="59" t="s">
        <v>95</v>
      </c>
      <c r="HZR44" s="59" t="s">
        <v>95</v>
      </c>
      <c r="HZS44" s="59" t="s">
        <v>95</v>
      </c>
      <c r="HZT44" s="59" t="s">
        <v>95</v>
      </c>
      <c r="HZU44" s="59" t="s">
        <v>95</v>
      </c>
      <c r="HZV44" s="59" t="s">
        <v>95</v>
      </c>
      <c r="HZW44" s="59" t="s">
        <v>95</v>
      </c>
      <c r="HZX44" s="59" t="s">
        <v>95</v>
      </c>
      <c r="HZY44" s="59" t="s">
        <v>95</v>
      </c>
      <c r="HZZ44" s="59" t="s">
        <v>95</v>
      </c>
      <c r="IAA44" s="59" t="s">
        <v>95</v>
      </c>
      <c r="IAB44" s="59" t="s">
        <v>95</v>
      </c>
      <c r="IAC44" s="59" t="s">
        <v>95</v>
      </c>
      <c r="IAD44" s="59" t="s">
        <v>95</v>
      </c>
      <c r="IAE44" s="59" t="s">
        <v>95</v>
      </c>
      <c r="IAF44" s="59" t="s">
        <v>95</v>
      </c>
      <c r="IAG44" s="59" t="s">
        <v>95</v>
      </c>
      <c r="IAH44" s="59" t="s">
        <v>95</v>
      </c>
      <c r="IAI44" s="59" t="s">
        <v>95</v>
      </c>
      <c r="IAJ44" s="59" t="s">
        <v>95</v>
      </c>
      <c r="IAK44" s="59" t="s">
        <v>95</v>
      </c>
      <c r="IAL44" s="59" t="s">
        <v>95</v>
      </c>
      <c r="IAM44" s="59" t="s">
        <v>95</v>
      </c>
      <c r="IAN44" s="59" t="s">
        <v>95</v>
      </c>
      <c r="IAO44" s="59" t="s">
        <v>95</v>
      </c>
      <c r="IAP44" s="59" t="s">
        <v>95</v>
      </c>
      <c r="IAQ44" s="59" t="s">
        <v>95</v>
      </c>
      <c r="IAR44" s="59" t="s">
        <v>95</v>
      </c>
      <c r="IAS44" s="59" t="s">
        <v>95</v>
      </c>
      <c r="IAT44" s="59" t="s">
        <v>95</v>
      </c>
      <c r="IAU44" s="59" t="s">
        <v>95</v>
      </c>
      <c r="IAV44" s="59" t="s">
        <v>95</v>
      </c>
      <c r="IAW44" s="59" t="s">
        <v>95</v>
      </c>
      <c r="IAX44" s="59" t="s">
        <v>95</v>
      </c>
      <c r="IAY44" s="59" t="s">
        <v>95</v>
      </c>
      <c r="IAZ44" s="59" t="s">
        <v>95</v>
      </c>
      <c r="IBA44" s="59" t="s">
        <v>95</v>
      </c>
      <c r="IBB44" s="59" t="s">
        <v>95</v>
      </c>
      <c r="IBC44" s="59" t="s">
        <v>95</v>
      </c>
      <c r="IBD44" s="59" t="s">
        <v>95</v>
      </c>
      <c r="IBE44" s="59" t="s">
        <v>95</v>
      </c>
      <c r="IBF44" s="59" t="s">
        <v>95</v>
      </c>
      <c r="IBG44" s="59" t="s">
        <v>95</v>
      </c>
      <c r="IBH44" s="59" t="s">
        <v>95</v>
      </c>
      <c r="IBI44" s="59" t="s">
        <v>95</v>
      </c>
      <c r="IBJ44" s="59" t="s">
        <v>95</v>
      </c>
      <c r="IBK44" s="59" t="s">
        <v>95</v>
      </c>
      <c r="IBL44" s="59" t="s">
        <v>95</v>
      </c>
      <c r="IBM44" s="59" t="s">
        <v>95</v>
      </c>
      <c r="IBN44" s="59" t="s">
        <v>95</v>
      </c>
      <c r="IBO44" s="59" t="s">
        <v>95</v>
      </c>
      <c r="IBP44" s="59" t="s">
        <v>95</v>
      </c>
      <c r="IBQ44" s="59" t="s">
        <v>95</v>
      </c>
      <c r="IBR44" s="59" t="s">
        <v>95</v>
      </c>
      <c r="IBS44" s="59" t="s">
        <v>95</v>
      </c>
      <c r="IBT44" s="59" t="s">
        <v>95</v>
      </c>
      <c r="IBU44" s="59" t="s">
        <v>95</v>
      </c>
      <c r="IBV44" s="59" t="s">
        <v>95</v>
      </c>
      <c r="IBW44" s="59" t="s">
        <v>95</v>
      </c>
      <c r="IBX44" s="59" t="s">
        <v>95</v>
      </c>
      <c r="IBY44" s="59" t="s">
        <v>95</v>
      </c>
      <c r="IBZ44" s="59" t="s">
        <v>95</v>
      </c>
      <c r="ICA44" s="59" t="s">
        <v>95</v>
      </c>
      <c r="ICB44" s="59" t="s">
        <v>95</v>
      </c>
      <c r="ICC44" s="59" t="s">
        <v>95</v>
      </c>
      <c r="ICD44" s="59" t="s">
        <v>95</v>
      </c>
      <c r="ICE44" s="59" t="s">
        <v>95</v>
      </c>
      <c r="ICF44" s="59" t="s">
        <v>95</v>
      </c>
      <c r="ICG44" s="59" t="s">
        <v>95</v>
      </c>
      <c r="ICH44" s="59" t="s">
        <v>95</v>
      </c>
      <c r="ICI44" s="59" t="s">
        <v>95</v>
      </c>
      <c r="ICJ44" s="59" t="s">
        <v>95</v>
      </c>
      <c r="ICK44" s="59" t="s">
        <v>95</v>
      </c>
      <c r="ICL44" s="59" t="s">
        <v>95</v>
      </c>
      <c r="ICM44" s="59" t="s">
        <v>95</v>
      </c>
      <c r="ICN44" s="59" t="s">
        <v>95</v>
      </c>
      <c r="ICO44" s="59" t="s">
        <v>95</v>
      </c>
      <c r="ICP44" s="59" t="s">
        <v>95</v>
      </c>
      <c r="ICQ44" s="59" t="s">
        <v>95</v>
      </c>
      <c r="ICR44" s="59" t="s">
        <v>95</v>
      </c>
      <c r="ICS44" s="59" t="s">
        <v>95</v>
      </c>
      <c r="ICT44" s="59" t="s">
        <v>95</v>
      </c>
      <c r="ICU44" s="59" t="s">
        <v>95</v>
      </c>
      <c r="ICV44" s="59" t="s">
        <v>95</v>
      </c>
      <c r="ICW44" s="59" t="s">
        <v>95</v>
      </c>
      <c r="ICX44" s="59" t="s">
        <v>95</v>
      </c>
      <c r="ICY44" s="59" t="s">
        <v>95</v>
      </c>
      <c r="ICZ44" s="59" t="s">
        <v>95</v>
      </c>
      <c r="IDA44" s="59" t="s">
        <v>95</v>
      </c>
      <c r="IDB44" s="59" t="s">
        <v>95</v>
      </c>
      <c r="IDC44" s="59" t="s">
        <v>95</v>
      </c>
      <c r="IDD44" s="59" t="s">
        <v>95</v>
      </c>
      <c r="IDE44" s="59" t="s">
        <v>95</v>
      </c>
      <c r="IDF44" s="59" t="s">
        <v>95</v>
      </c>
      <c r="IDG44" s="59" t="s">
        <v>95</v>
      </c>
      <c r="IDH44" s="59" t="s">
        <v>95</v>
      </c>
      <c r="IDI44" s="59" t="s">
        <v>95</v>
      </c>
      <c r="IDJ44" s="59" t="s">
        <v>95</v>
      </c>
      <c r="IDK44" s="59" t="s">
        <v>95</v>
      </c>
      <c r="IDL44" s="59" t="s">
        <v>95</v>
      </c>
      <c r="IDM44" s="59" t="s">
        <v>95</v>
      </c>
      <c r="IDN44" s="59" t="s">
        <v>95</v>
      </c>
      <c r="IDO44" s="59" t="s">
        <v>95</v>
      </c>
      <c r="IDP44" s="59" t="s">
        <v>95</v>
      </c>
      <c r="IDQ44" s="59" t="s">
        <v>95</v>
      </c>
      <c r="IDR44" s="59" t="s">
        <v>95</v>
      </c>
      <c r="IDS44" s="59" t="s">
        <v>95</v>
      </c>
      <c r="IDT44" s="59" t="s">
        <v>95</v>
      </c>
      <c r="IDU44" s="59" t="s">
        <v>95</v>
      </c>
      <c r="IDV44" s="59" t="s">
        <v>95</v>
      </c>
      <c r="IDW44" s="59" t="s">
        <v>95</v>
      </c>
      <c r="IDX44" s="59" t="s">
        <v>95</v>
      </c>
      <c r="IDY44" s="59" t="s">
        <v>95</v>
      </c>
      <c r="IDZ44" s="59" t="s">
        <v>95</v>
      </c>
      <c r="IEA44" s="59" t="s">
        <v>95</v>
      </c>
      <c r="IEB44" s="59" t="s">
        <v>95</v>
      </c>
      <c r="IEC44" s="59" t="s">
        <v>95</v>
      </c>
      <c r="IED44" s="59" t="s">
        <v>95</v>
      </c>
      <c r="IEE44" s="59" t="s">
        <v>95</v>
      </c>
      <c r="IEF44" s="59" t="s">
        <v>95</v>
      </c>
      <c r="IEG44" s="59" t="s">
        <v>95</v>
      </c>
      <c r="IEH44" s="59" t="s">
        <v>95</v>
      </c>
      <c r="IEI44" s="59" t="s">
        <v>95</v>
      </c>
      <c r="IEJ44" s="59" t="s">
        <v>95</v>
      </c>
      <c r="IEK44" s="59" t="s">
        <v>95</v>
      </c>
      <c r="IEL44" s="59" t="s">
        <v>95</v>
      </c>
      <c r="IEM44" s="59" t="s">
        <v>95</v>
      </c>
      <c r="IEN44" s="59" t="s">
        <v>95</v>
      </c>
      <c r="IEO44" s="59" t="s">
        <v>95</v>
      </c>
      <c r="IEP44" s="59" t="s">
        <v>95</v>
      </c>
      <c r="IEQ44" s="59" t="s">
        <v>95</v>
      </c>
      <c r="IER44" s="59" t="s">
        <v>95</v>
      </c>
      <c r="IES44" s="59" t="s">
        <v>95</v>
      </c>
      <c r="IET44" s="59" t="s">
        <v>95</v>
      </c>
      <c r="IEU44" s="59" t="s">
        <v>95</v>
      </c>
      <c r="IEV44" s="59" t="s">
        <v>95</v>
      </c>
      <c r="IEW44" s="59" t="s">
        <v>95</v>
      </c>
      <c r="IEX44" s="59" t="s">
        <v>95</v>
      </c>
      <c r="IEY44" s="59" t="s">
        <v>95</v>
      </c>
      <c r="IEZ44" s="59" t="s">
        <v>95</v>
      </c>
      <c r="IFA44" s="59" t="s">
        <v>95</v>
      </c>
      <c r="IFB44" s="59" t="s">
        <v>95</v>
      </c>
      <c r="IFC44" s="59" t="s">
        <v>95</v>
      </c>
      <c r="IFD44" s="59" t="s">
        <v>95</v>
      </c>
      <c r="IFE44" s="59" t="s">
        <v>95</v>
      </c>
      <c r="IFF44" s="59" t="s">
        <v>95</v>
      </c>
      <c r="IFG44" s="59" t="s">
        <v>95</v>
      </c>
      <c r="IFH44" s="59" t="s">
        <v>95</v>
      </c>
      <c r="IFI44" s="59" t="s">
        <v>95</v>
      </c>
      <c r="IFJ44" s="59" t="s">
        <v>95</v>
      </c>
      <c r="IFK44" s="59" t="s">
        <v>95</v>
      </c>
      <c r="IFL44" s="59" t="s">
        <v>95</v>
      </c>
      <c r="IFM44" s="59" t="s">
        <v>95</v>
      </c>
      <c r="IFN44" s="59" t="s">
        <v>95</v>
      </c>
      <c r="IFO44" s="59" t="s">
        <v>95</v>
      </c>
      <c r="IFP44" s="59" t="s">
        <v>95</v>
      </c>
      <c r="IFQ44" s="59" t="s">
        <v>95</v>
      </c>
      <c r="IFR44" s="59" t="s">
        <v>95</v>
      </c>
      <c r="IFS44" s="59" t="s">
        <v>95</v>
      </c>
      <c r="IFT44" s="59" t="s">
        <v>95</v>
      </c>
      <c r="IFU44" s="59" t="s">
        <v>95</v>
      </c>
      <c r="IFV44" s="59" t="s">
        <v>95</v>
      </c>
      <c r="IFW44" s="59" t="s">
        <v>95</v>
      </c>
      <c r="IFX44" s="59" t="s">
        <v>95</v>
      </c>
      <c r="IFY44" s="59" t="s">
        <v>95</v>
      </c>
      <c r="IFZ44" s="59" t="s">
        <v>95</v>
      </c>
      <c r="IGA44" s="59" t="s">
        <v>95</v>
      </c>
      <c r="IGB44" s="59" t="s">
        <v>95</v>
      </c>
      <c r="IGC44" s="59" t="s">
        <v>95</v>
      </c>
      <c r="IGD44" s="59" t="s">
        <v>95</v>
      </c>
      <c r="IGE44" s="59" t="s">
        <v>95</v>
      </c>
      <c r="IGF44" s="59" t="s">
        <v>95</v>
      </c>
      <c r="IGG44" s="59" t="s">
        <v>95</v>
      </c>
      <c r="IGH44" s="59" t="s">
        <v>95</v>
      </c>
      <c r="IGI44" s="59" t="s">
        <v>95</v>
      </c>
      <c r="IGJ44" s="59" t="s">
        <v>95</v>
      </c>
      <c r="IGK44" s="59" t="s">
        <v>95</v>
      </c>
      <c r="IGL44" s="59" t="s">
        <v>95</v>
      </c>
      <c r="IGM44" s="59" t="s">
        <v>95</v>
      </c>
      <c r="IGN44" s="59" t="s">
        <v>95</v>
      </c>
      <c r="IGO44" s="59" t="s">
        <v>95</v>
      </c>
      <c r="IGP44" s="59" t="s">
        <v>95</v>
      </c>
      <c r="IGQ44" s="59" t="s">
        <v>95</v>
      </c>
      <c r="IGR44" s="59" t="s">
        <v>95</v>
      </c>
      <c r="IGS44" s="59" t="s">
        <v>95</v>
      </c>
      <c r="IGT44" s="59" t="s">
        <v>95</v>
      </c>
      <c r="IGU44" s="59" t="s">
        <v>95</v>
      </c>
      <c r="IGV44" s="59" t="s">
        <v>95</v>
      </c>
      <c r="IGW44" s="59" t="s">
        <v>95</v>
      </c>
      <c r="IGX44" s="59" t="s">
        <v>95</v>
      </c>
      <c r="IGY44" s="59" t="s">
        <v>95</v>
      </c>
      <c r="IGZ44" s="59" t="s">
        <v>95</v>
      </c>
      <c r="IHA44" s="59" t="s">
        <v>95</v>
      </c>
      <c r="IHB44" s="59" t="s">
        <v>95</v>
      </c>
      <c r="IHC44" s="59" t="s">
        <v>95</v>
      </c>
      <c r="IHD44" s="59" t="s">
        <v>95</v>
      </c>
      <c r="IHE44" s="59" t="s">
        <v>95</v>
      </c>
      <c r="IHF44" s="59" t="s">
        <v>95</v>
      </c>
      <c r="IHG44" s="59" t="s">
        <v>95</v>
      </c>
      <c r="IHH44" s="59" t="s">
        <v>95</v>
      </c>
      <c r="IHI44" s="59" t="s">
        <v>95</v>
      </c>
      <c r="IHJ44" s="59" t="s">
        <v>95</v>
      </c>
      <c r="IHK44" s="59" t="s">
        <v>95</v>
      </c>
      <c r="IHL44" s="59" t="s">
        <v>95</v>
      </c>
      <c r="IHM44" s="59" t="s">
        <v>95</v>
      </c>
      <c r="IHN44" s="59" t="s">
        <v>95</v>
      </c>
      <c r="IHO44" s="59" t="s">
        <v>95</v>
      </c>
      <c r="IHP44" s="59" t="s">
        <v>95</v>
      </c>
      <c r="IHQ44" s="59" t="s">
        <v>95</v>
      </c>
      <c r="IHR44" s="59" t="s">
        <v>95</v>
      </c>
      <c r="IHS44" s="59" t="s">
        <v>95</v>
      </c>
      <c r="IHT44" s="59" t="s">
        <v>95</v>
      </c>
      <c r="IHU44" s="59" t="s">
        <v>95</v>
      </c>
      <c r="IHV44" s="59" t="s">
        <v>95</v>
      </c>
      <c r="IHW44" s="59" t="s">
        <v>95</v>
      </c>
      <c r="IHX44" s="59" t="s">
        <v>95</v>
      </c>
      <c r="IHY44" s="59" t="s">
        <v>95</v>
      </c>
      <c r="IHZ44" s="59" t="s">
        <v>95</v>
      </c>
      <c r="IIA44" s="59" t="s">
        <v>95</v>
      </c>
      <c r="IIB44" s="59" t="s">
        <v>95</v>
      </c>
      <c r="IIC44" s="59" t="s">
        <v>95</v>
      </c>
      <c r="IID44" s="59" t="s">
        <v>95</v>
      </c>
      <c r="IIE44" s="59" t="s">
        <v>95</v>
      </c>
      <c r="IIF44" s="59" t="s">
        <v>95</v>
      </c>
      <c r="IIG44" s="59" t="s">
        <v>95</v>
      </c>
      <c r="IIH44" s="59" t="s">
        <v>95</v>
      </c>
      <c r="III44" s="59" t="s">
        <v>95</v>
      </c>
      <c r="IIJ44" s="59" t="s">
        <v>95</v>
      </c>
      <c r="IIK44" s="59" t="s">
        <v>95</v>
      </c>
      <c r="IIL44" s="59" t="s">
        <v>95</v>
      </c>
      <c r="IIM44" s="59" t="s">
        <v>95</v>
      </c>
      <c r="IIN44" s="59" t="s">
        <v>95</v>
      </c>
      <c r="IIO44" s="59" t="s">
        <v>95</v>
      </c>
      <c r="IIP44" s="59" t="s">
        <v>95</v>
      </c>
      <c r="IIQ44" s="59" t="s">
        <v>95</v>
      </c>
      <c r="IIR44" s="59" t="s">
        <v>95</v>
      </c>
      <c r="IIS44" s="59" t="s">
        <v>95</v>
      </c>
      <c r="IIT44" s="59" t="s">
        <v>95</v>
      </c>
      <c r="IIU44" s="59" t="s">
        <v>95</v>
      </c>
      <c r="IIV44" s="59" t="s">
        <v>95</v>
      </c>
      <c r="IIW44" s="59" t="s">
        <v>95</v>
      </c>
      <c r="IIX44" s="59" t="s">
        <v>95</v>
      </c>
      <c r="IIY44" s="59" t="s">
        <v>95</v>
      </c>
      <c r="IIZ44" s="59" t="s">
        <v>95</v>
      </c>
      <c r="IJA44" s="59" t="s">
        <v>95</v>
      </c>
      <c r="IJB44" s="59" t="s">
        <v>95</v>
      </c>
      <c r="IJC44" s="59" t="s">
        <v>95</v>
      </c>
      <c r="IJD44" s="59" t="s">
        <v>95</v>
      </c>
      <c r="IJE44" s="59" t="s">
        <v>95</v>
      </c>
      <c r="IJF44" s="59" t="s">
        <v>95</v>
      </c>
      <c r="IJG44" s="59" t="s">
        <v>95</v>
      </c>
      <c r="IJH44" s="59" t="s">
        <v>95</v>
      </c>
      <c r="IJI44" s="59" t="s">
        <v>95</v>
      </c>
      <c r="IJJ44" s="59" t="s">
        <v>95</v>
      </c>
      <c r="IJK44" s="59" t="s">
        <v>95</v>
      </c>
      <c r="IJL44" s="59" t="s">
        <v>95</v>
      </c>
      <c r="IJM44" s="59" t="s">
        <v>95</v>
      </c>
      <c r="IJN44" s="59" t="s">
        <v>95</v>
      </c>
      <c r="IJO44" s="59" t="s">
        <v>95</v>
      </c>
      <c r="IJP44" s="59" t="s">
        <v>95</v>
      </c>
      <c r="IJQ44" s="59" t="s">
        <v>95</v>
      </c>
      <c r="IJR44" s="59" t="s">
        <v>95</v>
      </c>
      <c r="IJS44" s="59" t="s">
        <v>95</v>
      </c>
      <c r="IJT44" s="59" t="s">
        <v>95</v>
      </c>
      <c r="IJU44" s="59" t="s">
        <v>95</v>
      </c>
      <c r="IJV44" s="59" t="s">
        <v>95</v>
      </c>
      <c r="IJW44" s="59" t="s">
        <v>95</v>
      </c>
      <c r="IJX44" s="59" t="s">
        <v>95</v>
      </c>
      <c r="IJY44" s="59" t="s">
        <v>95</v>
      </c>
      <c r="IJZ44" s="59" t="s">
        <v>95</v>
      </c>
      <c r="IKA44" s="59" t="s">
        <v>95</v>
      </c>
      <c r="IKB44" s="59" t="s">
        <v>95</v>
      </c>
      <c r="IKC44" s="59" t="s">
        <v>95</v>
      </c>
      <c r="IKD44" s="59" t="s">
        <v>95</v>
      </c>
      <c r="IKE44" s="59" t="s">
        <v>95</v>
      </c>
      <c r="IKF44" s="59" t="s">
        <v>95</v>
      </c>
      <c r="IKG44" s="59" t="s">
        <v>95</v>
      </c>
      <c r="IKH44" s="59" t="s">
        <v>95</v>
      </c>
      <c r="IKI44" s="59" t="s">
        <v>95</v>
      </c>
      <c r="IKJ44" s="59" t="s">
        <v>95</v>
      </c>
      <c r="IKK44" s="59" t="s">
        <v>95</v>
      </c>
      <c r="IKL44" s="59" t="s">
        <v>95</v>
      </c>
      <c r="IKM44" s="59" t="s">
        <v>95</v>
      </c>
      <c r="IKN44" s="59" t="s">
        <v>95</v>
      </c>
      <c r="IKO44" s="59" t="s">
        <v>95</v>
      </c>
      <c r="IKP44" s="59" t="s">
        <v>95</v>
      </c>
      <c r="IKQ44" s="59" t="s">
        <v>95</v>
      </c>
      <c r="IKR44" s="59" t="s">
        <v>95</v>
      </c>
      <c r="IKS44" s="59" t="s">
        <v>95</v>
      </c>
      <c r="IKT44" s="59" t="s">
        <v>95</v>
      </c>
      <c r="IKU44" s="59" t="s">
        <v>95</v>
      </c>
      <c r="IKV44" s="59" t="s">
        <v>95</v>
      </c>
      <c r="IKW44" s="59" t="s">
        <v>95</v>
      </c>
      <c r="IKX44" s="59" t="s">
        <v>95</v>
      </c>
      <c r="IKY44" s="59" t="s">
        <v>95</v>
      </c>
      <c r="IKZ44" s="59" t="s">
        <v>95</v>
      </c>
      <c r="ILA44" s="59" t="s">
        <v>95</v>
      </c>
      <c r="ILB44" s="59" t="s">
        <v>95</v>
      </c>
      <c r="ILC44" s="59" t="s">
        <v>95</v>
      </c>
      <c r="ILD44" s="59" t="s">
        <v>95</v>
      </c>
      <c r="ILE44" s="59" t="s">
        <v>95</v>
      </c>
      <c r="ILF44" s="59" t="s">
        <v>95</v>
      </c>
      <c r="ILG44" s="59" t="s">
        <v>95</v>
      </c>
      <c r="ILH44" s="59" t="s">
        <v>95</v>
      </c>
      <c r="ILI44" s="59" t="s">
        <v>95</v>
      </c>
      <c r="ILJ44" s="59" t="s">
        <v>95</v>
      </c>
      <c r="ILK44" s="59" t="s">
        <v>95</v>
      </c>
      <c r="ILL44" s="59" t="s">
        <v>95</v>
      </c>
      <c r="ILM44" s="59" t="s">
        <v>95</v>
      </c>
      <c r="ILN44" s="59" t="s">
        <v>95</v>
      </c>
      <c r="ILO44" s="59" t="s">
        <v>95</v>
      </c>
      <c r="ILP44" s="59" t="s">
        <v>95</v>
      </c>
      <c r="ILQ44" s="59" t="s">
        <v>95</v>
      </c>
      <c r="ILR44" s="59" t="s">
        <v>95</v>
      </c>
      <c r="ILS44" s="59" t="s">
        <v>95</v>
      </c>
      <c r="ILT44" s="59" t="s">
        <v>95</v>
      </c>
      <c r="ILU44" s="59" t="s">
        <v>95</v>
      </c>
      <c r="ILV44" s="59" t="s">
        <v>95</v>
      </c>
      <c r="ILW44" s="59" t="s">
        <v>95</v>
      </c>
      <c r="ILX44" s="59" t="s">
        <v>95</v>
      </c>
      <c r="ILY44" s="59" t="s">
        <v>95</v>
      </c>
      <c r="ILZ44" s="59" t="s">
        <v>95</v>
      </c>
      <c r="IMA44" s="59" t="s">
        <v>95</v>
      </c>
      <c r="IMB44" s="59" t="s">
        <v>95</v>
      </c>
      <c r="IMC44" s="59" t="s">
        <v>95</v>
      </c>
      <c r="IMD44" s="59" t="s">
        <v>95</v>
      </c>
      <c r="IME44" s="59" t="s">
        <v>95</v>
      </c>
      <c r="IMF44" s="59" t="s">
        <v>95</v>
      </c>
      <c r="IMG44" s="59" t="s">
        <v>95</v>
      </c>
      <c r="IMH44" s="59" t="s">
        <v>95</v>
      </c>
      <c r="IMI44" s="59" t="s">
        <v>95</v>
      </c>
      <c r="IMJ44" s="59" t="s">
        <v>95</v>
      </c>
      <c r="IMK44" s="59" t="s">
        <v>95</v>
      </c>
      <c r="IML44" s="59" t="s">
        <v>95</v>
      </c>
      <c r="IMM44" s="59" t="s">
        <v>95</v>
      </c>
      <c r="IMN44" s="59" t="s">
        <v>95</v>
      </c>
      <c r="IMO44" s="59" t="s">
        <v>95</v>
      </c>
      <c r="IMP44" s="59" t="s">
        <v>95</v>
      </c>
      <c r="IMQ44" s="59" t="s">
        <v>95</v>
      </c>
      <c r="IMR44" s="59" t="s">
        <v>95</v>
      </c>
      <c r="IMS44" s="59" t="s">
        <v>95</v>
      </c>
      <c r="IMT44" s="59" t="s">
        <v>95</v>
      </c>
      <c r="IMU44" s="59" t="s">
        <v>95</v>
      </c>
      <c r="IMV44" s="59" t="s">
        <v>95</v>
      </c>
      <c r="IMW44" s="59" t="s">
        <v>95</v>
      </c>
      <c r="IMX44" s="59" t="s">
        <v>95</v>
      </c>
      <c r="IMY44" s="59" t="s">
        <v>95</v>
      </c>
      <c r="IMZ44" s="59" t="s">
        <v>95</v>
      </c>
      <c r="INA44" s="59" t="s">
        <v>95</v>
      </c>
      <c r="INB44" s="59" t="s">
        <v>95</v>
      </c>
      <c r="INC44" s="59" t="s">
        <v>95</v>
      </c>
      <c r="IND44" s="59" t="s">
        <v>95</v>
      </c>
      <c r="INE44" s="59" t="s">
        <v>95</v>
      </c>
      <c r="INF44" s="59" t="s">
        <v>95</v>
      </c>
      <c r="ING44" s="59" t="s">
        <v>95</v>
      </c>
      <c r="INH44" s="59" t="s">
        <v>95</v>
      </c>
      <c r="INI44" s="59" t="s">
        <v>95</v>
      </c>
      <c r="INJ44" s="59" t="s">
        <v>95</v>
      </c>
      <c r="INK44" s="59" t="s">
        <v>95</v>
      </c>
      <c r="INL44" s="59" t="s">
        <v>95</v>
      </c>
      <c r="INM44" s="59" t="s">
        <v>95</v>
      </c>
      <c r="INN44" s="59" t="s">
        <v>95</v>
      </c>
      <c r="INO44" s="59" t="s">
        <v>95</v>
      </c>
      <c r="INP44" s="59" t="s">
        <v>95</v>
      </c>
      <c r="INQ44" s="59" t="s">
        <v>95</v>
      </c>
      <c r="INR44" s="59" t="s">
        <v>95</v>
      </c>
      <c r="INS44" s="59" t="s">
        <v>95</v>
      </c>
      <c r="INT44" s="59" t="s">
        <v>95</v>
      </c>
      <c r="INU44" s="59" t="s">
        <v>95</v>
      </c>
      <c r="INV44" s="59" t="s">
        <v>95</v>
      </c>
      <c r="INW44" s="59" t="s">
        <v>95</v>
      </c>
      <c r="INX44" s="59" t="s">
        <v>95</v>
      </c>
      <c r="INY44" s="59" t="s">
        <v>95</v>
      </c>
      <c r="INZ44" s="59" t="s">
        <v>95</v>
      </c>
      <c r="IOA44" s="59" t="s">
        <v>95</v>
      </c>
      <c r="IOB44" s="59" t="s">
        <v>95</v>
      </c>
      <c r="IOC44" s="59" t="s">
        <v>95</v>
      </c>
      <c r="IOD44" s="59" t="s">
        <v>95</v>
      </c>
      <c r="IOE44" s="59" t="s">
        <v>95</v>
      </c>
      <c r="IOF44" s="59" t="s">
        <v>95</v>
      </c>
      <c r="IOG44" s="59" t="s">
        <v>95</v>
      </c>
      <c r="IOH44" s="59" t="s">
        <v>95</v>
      </c>
      <c r="IOI44" s="59" t="s">
        <v>95</v>
      </c>
      <c r="IOJ44" s="59" t="s">
        <v>95</v>
      </c>
      <c r="IOK44" s="59" t="s">
        <v>95</v>
      </c>
      <c r="IOL44" s="59" t="s">
        <v>95</v>
      </c>
      <c r="IOM44" s="59" t="s">
        <v>95</v>
      </c>
      <c r="ION44" s="59" t="s">
        <v>95</v>
      </c>
      <c r="IOO44" s="59" t="s">
        <v>95</v>
      </c>
      <c r="IOP44" s="59" t="s">
        <v>95</v>
      </c>
      <c r="IOQ44" s="59" t="s">
        <v>95</v>
      </c>
      <c r="IOR44" s="59" t="s">
        <v>95</v>
      </c>
      <c r="IOS44" s="59" t="s">
        <v>95</v>
      </c>
      <c r="IOT44" s="59" t="s">
        <v>95</v>
      </c>
      <c r="IOU44" s="59" t="s">
        <v>95</v>
      </c>
      <c r="IOV44" s="59" t="s">
        <v>95</v>
      </c>
      <c r="IOW44" s="59" t="s">
        <v>95</v>
      </c>
      <c r="IOX44" s="59" t="s">
        <v>95</v>
      </c>
      <c r="IOY44" s="59" t="s">
        <v>95</v>
      </c>
      <c r="IOZ44" s="59" t="s">
        <v>95</v>
      </c>
      <c r="IPA44" s="59" t="s">
        <v>95</v>
      </c>
      <c r="IPB44" s="59" t="s">
        <v>95</v>
      </c>
      <c r="IPC44" s="59" t="s">
        <v>95</v>
      </c>
      <c r="IPD44" s="59" t="s">
        <v>95</v>
      </c>
      <c r="IPE44" s="59" t="s">
        <v>95</v>
      </c>
      <c r="IPF44" s="59" t="s">
        <v>95</v>
      </c>
      <c r="IPG44" s="59" t="s">
        <v>95</v>
      </c>
      <c r="IPH44" s="59" t="s">
        <v>95</v>
      </c>
      <c r="IPI44" s="59" t="s">
        <v>95</v>
      </c>
      <c r="IPJ44" s="59" t="s">
        <v>95</v>
      </c>
      <c r="IPK44" s="59" t="s">
        <v>95</v>
      </c>
      <c r="IPL44" s="59" t="s">
        <v>95</v>
      </c>
      <c r="IPM44" s="59" t="s">
        <v>95</v>
      </c>
      <c r="IPN44" s="59" t="s">
        <v>95</v>
      </c>
      <c r="IPO44" s="59" t="s">
        <v>95</v>
      </c>
      <c r="IPP44" s="59" t="s">
        <v>95</v>
      </c>
      <c r="IPQ44" s="59" t="s">
        <v>95</v>
      </c>
      <c r="IPR44" s="59" t="s">
        <v>95</v>
      </c>
      <c r="IPS44" s="59" t="s">
        <v>95</v>
      </c>
      <c r="IPT44" s="59" t="s">
        <v>95</v>
      </c>
      <c r="IPU44" s="59" t="s">
        <v>95</v>
      </c>
      <c r="IPV44" s="59" t="s">
        <v>95</v>
      </c>
      <c r="IPW44" s="59" t="s">
        <v>95</v>
      </c>
      <c r="IPX44" s="59" t="s">
        <v>95</v>
      </c>
      <c r="IPY44" s="59" t="s">
        <v>95</v>
      </c>
      <c r="IPZ44" s="59" t="s">
        <v>95</v>
      </c>
      <c r="IQA44" s="59" t="s">
        <v>95</v>
      </c>
      <c r="IQB44" s="59" t="s">
        <v>95</v>
      </c>
      <c r="IQC44" s="59" t="s">
        <v>95</v>
      </c>
      <c r="IQD44" s="59" t="s">
        <v>95</v>
      </c>
      <c r="IQE44" s="59" t="s">
        <v>95</v>
      </c>
      <c r="IQF44" s="59" t="s">
        <v>95</v>
      </c>
      <c r="IQG44" s="59" t="s">
        <v>95</v>
      </c>
      <c r="IQH44" s="59" t="s">
        <v>95</v>
      </c>
      <c r="IQI44" s="59" t="s">
        <v>95</v>
      </c>
      <c r="IQJ44" s="59" t="s">
        <v>95</v>
      </c>
      <c r="IQK44" s="59" t="s">
        <v>95</v>
      </c>
      <c r="IQL44" s="59" t="s">
        <v>95</v>
      </c>
      <c r="IQM44" s="59" t="s">
        <v>95</v>
      </c>
      <c r="IQN44" s="59" t="s">
        <v>95</v>
      </c>
      <c r="IQO44" s="59" t="s">
        <v>95</v>
      </c>
      <c r="IQP44" s="59" t="s">
        <v>95</v>
      </c>
      <c r="IQQ44" s="59" t="s">
        <v>95</v>
      </c>
      <c r="IQR44" s="59" t="s">
        <v>95</v>
      </c>
      <c r="IQS44" s="59" t="s">
        <v>95</v>
      </c>
      <c r="IQT44" s="59" t="s">
        <v>95</v>
      </c>
      <c r="IQU44" s="59" t="s">
        <v>95</v>
      </c>
      <c r="IQV44" s="59" t="s">
        <v>95</v>
      </c>
      <c r="IQW44" s="59" t="s">
        <v>95</v>
      </c>
      <c r="IQX44" s="59" t="s">
        <v>95</v>
      </c>
      <c r="IQY44" s="59" t="s">
        <v>95</v>
      </c>
      <c r="IQZ44" s="59" t="s">
        <v>95</v>
      </c>
      <c r="IRA44" s="59" t="s">
        <v>95</v>
      </c>
      <c r="IRB44" s="59" t="s">
        <v>95</v>
      </c>
      <c r="IRC44" s="59" t="s">
        <v>95</v>
      </c>
      <c r="IRD44" s="59" t="s">
        <v>95</v>
      </c>
      <c r="IRE44" s="59" t="s">
        <v>95</v>
      </c>
      <c r="IRF44" s="59" t="s">
        <v>95</v>
      </c>
      <c r="IRG44" s="59" t="s">
        <v>95</v>
      </c>
      <c r="IRH44" s="59" t="s">
        <v>95</v>
      </c>
      <c r="IRI44" s="59" t="s">
        <v>95</v>
      </c>
      <c r="IRJ44" s="59" t="s">
        <v>95</v>
      </c>
      <c r="IRK44" s="59" t="s">
        <v>95</v>
      </c>
      <c r="IRL44" s="59" t="s">
        <v>95</v>
      </c>
      <c r="IRM44" s="59" t="s">
        <v>95</v>
      </c>
      <c r="IRN44" s="59" t="s">
        <v>95</v>
      </c>
      <c r="IRO44" s="59" t="s">
        <v>95</v>
      </c>
      <c r="IRP44" s="59" t="s">
        <v>95</v>
      </c>
      <c r="IRQ44" s="59" t="s">
        <v>95</v>
      </c>
      <c r="IRR44" s="59" t="s">
        <v>95</v>
      </c>
      <c r="IRS44" s="59" t="s">
        <v>95</v>
      </c>
      <c r="IRT44" s="59" t="s">
        <v>95</v>
      </c>
      <c r="IRU44" s="59" t="s">
        <v>95</v>
      </c>
      <c r="IRV44" s="59" t="s">
        <v>95</v>
      </c>
      <c r="IRW44" s="59" t="s">
        <v>95</v>
      </c>
      <c r="IRX44" s="59" t="s">
        <v>95</v>
      </c>
      <c r="IRY44" s="59" t="s">
        <v>95</v>
      </c>
      <c r="IRZ44" s="59" t="s">
        <v>95</v>
      </c>
      <c r="ISA44" s="59" t="s">
        <v>95</v>
      </c>
      <c r="ISB44" s="59" t="s">
        <v>95</v>
      </c>
      <c r="ISC44" s="59" t="s">
        <v>95</v>
      </c>
      <c r="ISD44" s="59" t="s">
        <v>95</v>
      </c>
      <c r="ISE44" s="59" t="s">
        <v>95</v>
      </c>
      <c r="ISF44" s="59" t="s">
        <v>95</v>
      </c>
      <c r="ISG44" s="59" t="s">
        <v>95</v>
      </c>
      <c r="ISH44" s="59" t="s">
        <v>95</v>
      </c>
      <c r="ISI44" s="59" t="s">
        <v>95</v>
      </c>
      <c r="ISJ44" s="59" t="s">
        <v>95</v>
      </c>
      <c r="ISK44" s="59" t="s">
        <v>95</v>
      </c>
      <c r="ISL44" s="59" t="s">
        <v>95</v>
      </c>
      <c r="ISM44" s="59" t="s">
        <v>95</v>
      </c>
      <c r="ISN44" s="59" t="s">
        <v>95</v>
      </c>
      <c r="ISO44" s="59" t="s">
        <v>95</v>
      </c>
      <c r="ISP44" s="59" t="s">
        <v>95</v>
      </c>
      <c r="ISQ44" s="59" t="s">
        <v>95</v>
      </c>
      <c r="ISR44" s="59" t="s">
        <v>95</v>
      </c>
      <c r="ISS44" s="59" t="s">
        <v>95</v>
      </c>
      <c r="IST44" s="59" t="s">
        <v>95</v>
      </c>
      <c r="ISU44" s="59" t="s">
        <v>95</v>
      </c>
      <c r="ISV44" s="59" t="s">
        <v>95</v>
      </c>
      <c r="ISW44" s="59" t="s">
        <v>95</v>
      </c>
      <c r="ISX44" s="59" t="s">
        <v>95</v>
      </c>
      <c r="ISY44" s="59" t="s">
        <v>95</v>
      </c>
      <c r="ISZ44" s="59" t="s">
        <v>95</v>
      </c>
      <c r="ITA44" s="59" t="s">
        <v>95</v>
      </c>
      <c r="ITB44" s="59" t="s">
        <v>95</v>
      </c>
      <c r="ITC44" s="59" t="s">
        <v>95</v>
      </c>
      <c r="ITD44" s="59" t="s">
        <v>95</v>
      </c>
      <c r="ITE44" s="59" t="s">
        <v>95</v>
      </c>
      <c r="ITF44" s="59" t="s">
        <v>95</v>
      </c>
      <c r="ITG44" s="59" t="s">
        <v>95</v>
      </c>
      <c r="ITH44" s="59" t="s">
        <v>95</v>
      </c>
      <c r="ITI44" s="59" t="s">
        <v>95</v>
      </c>
      <c r="ITJ44" s="59" t="s">
        <v>95</v>
      </c>
      <c r="ITK44" s="59" t="s">
        <v>95</v>
      </c>
      <c r="ITL44" s="59" t="s">
        <v>95</v>
      </c>
      <c r="ITM44" s="59" t="s">
        <v>95</v>
      </c>
      <c r="ITN44" s="59" t="s">
        <v>95</v>
      </c>
      <c r="ITO44" s="59" t="s">
        <v>95</v>
      </c>
      <c r="ITP44" s="59" t="s">
        <v>95</v>
      </c>
      <c r="ITQ44" s="59" t="s">
        <v>95</v>
      </c>
      <c r="ITR44" s="59" t="s">
        <v>95</v>
      </c>
      <c r="ITS44" s="59" t="s">
        <v>95</v>
      </c>
      <c r="ITT44" s="59" t="s">
        <v>95</v>
      </c>
      <c r="ITU44" s="59" t="s">
        <v>95</v>
      </c>
      <c r="ITV44" s="59" t="s">
        <v>95</v>
      </c>
      <c r="ITW44" s="59" t="s">
        <v>95</v>
      </c>
      <c r="ITX44" s="59" t="s">
        <v>95</v>
      </c>
      <c r="ITY44" s="59" t="s">
        <v>95</v>
      </c>
      <c r="ITZ44" s="59" t="s">
        <v>95</v>
      </c>
      <c r="IUA44" s="59" t="s">
        <v>95</v>
      </c>
      <c r="IUB44" s="59" t="s">
        <v>95</v>
      </c>
      <c r="IUC44" s="59" t="s">
        <v>95</v>
      </c>
      <c r="IUD44" s="59" t="s">
        <v>95</v>
      </c>
      <c r="IUE44" s="59" t="s">
        <v>95</v>
      </c>
      <c r="IUF44" s="59" t="s">
        <v>95</v>
      </c>
      <c r="IUG44" s="59" t="s">
        <v>95</v>
      </c>
      <c r="IUH44" s="59" t="s">
        <v>95</v>
      </c>
      <c r="IUI44" s="59" t="s">
        <v>95</v>
      </c>
      <c r="IUJ44" s="59" t="s">
        <v>95</v>
      </c>
      <c r="IUK44" s="59" t="s">
        <v>95</v>
      </c>
      <c r="IUL44" s="59" t="s">
        <v>95</v>
      </c>
      <c r="IUM44" s="59" t="s">
        <v>95</v>
      </c>
      <c r="IUN44" s="59" t="s">
        <v>95</v>
      </c>
      <c r="IUO44" s="59" t="s">
        <v>95</v>
      </c>
      <c r="IUP44" s="59" t="s">
        <v>95</v>
      </c>
      <c r="IUQ44" s="59" t="s">
        <v>95</v>
      </c>
      <c r="IUR44" s="59" t="s">
        <v>95</v>
      </c>
      <c r="IUS44" s="59" t="s">
        <v>95</v>
      </c>
      <c r="IUT44" s="59" t="s">
        <v>95</v>
      </c>
      <c r="IUU44" s="59" t="s">
        <v>95</v>
      </c>
      <c r="IUV44" s="59" t="s">
        <v>95</v>
      </c>
      <c r="IUW44" s="59" t="s">
        <v>95</v>
      </c>
      <c r="IUX44" s="59" t="s">
        <v>95</v>
      </c>
      <c r="IUY44" s="59" t="s">
        <v>95</v>
      </c>
      <c r="IUZ44" s="59" t="s">
        <v>95</v>
      </c>
      <c r="IVA44" s="59" t="s">
        <v>95</v>
      </c>
      <c r="IVB44" s="59" t="s">
        <v>95</v>
      </c>
      <c r="IVC44" s="59" t="s">
        <v>95</v>
      </c>
      <c r="IVD44" s="59" t="s">
        <v>95</v>
      </c>
      <c r="IVE44" s="59" t="s">
        <v>95</v>
      </c>
      <c r="IVF44" s="59" t="s">
        <v>95</v>
      </c>
      <c r="IVG44" s="59" t="s">
        <v>95</v>
      </c>
      <c r="IVH44" s="59" t="s">
        <v>95</v>
      </c>
      <c r="IVI44" s="59" t="s">
        <v>95</v>
      </c>
      <c r="IVJ44" s="59" t="s">
        <v>95</v>
      </c>
      <c r="IVK44" s="59" t="s">
        <v>95</v>
      </c>
      <c r="IVL44" s="59" t="s">
        <v>95</v>
      </c>
      <c r="IVM44" s="59" t="s">
        <v>95</v>
      </c>
      <c r="IVN44" s="59" t="s">
        <v>95</v>
      </c>
      <c r="IVO44" s="59" t="s">
        <v>95</v>
      </c>
      <c r="IVP44" s="59" t="s">
        <v>95</v>
      </c>
      <c r="IVQ44" s="59" t="s">
        <v>95</v>
      </c>
      <c r="IVR44" s="59" t="s">
        <v>95</v>
      </c>
      <c r="IVS44" s="59" t="s">
        <v>95</v>
      </c>
      <c r="IVT44" s="59" t="s">
        <v>95</v>
      </c>
      <c r="IVU44" s="59" t="s">
        <v>95</v>
      </c>
      <c r="IVV44" s="59" t="s">
        <v>95</v>
      </c>
      <c r="IVW44" s="59" t="s">
        <v>95</v>
      </c>
      <c r="IVX44" s="59" t="s">
        <v>95</v>
      </c>
      <c r="IVY44" s="59" t="s">
        <v>95</v>
      </c>
      <c r="IVZ44" s="59" t="s">
        <v>95</v>
      </c>
      <c r="IWA44" s="59" t="s">
        <v>95</v>
      </c>
      <c r="IWB44" s="59" t="s">
        <v>95</v>
      </c>
      <c r="IWC44" s="59" t="s">
        <v>95</v>
      </c>
      <c r="IWD44" s="59" t="s">
        <v>95</v>
      </c>
      <c r="IWE44" s="59" t="s">
        <v>95</v>
      </c>
      <c r="IWF44" s="59" t="s">
        <v>95</v>
      </c>
      <c r="IWG44" s="59" t="s">
        <v>95</v>
      </c>
      <c r="IWH44" s="59" t="s">
        <v>95</v>
      </c>
      <c r="IWI44" s="59" t="s">
        <v>95</v>
      </c>
      <c r="IWJ44" s="59" t="s">
        <v>95</v>
      </c>
      <c r="IWK44" s="59" t="s">
        <v>95</v>
      </c>
      <c r="IWL44" s="59" t="s">
        <v>95</v>
      </c>
      <c r="IWM44" s="59" t="s">
        <v>95</v>
      </c>
      <c r="IWN44" s="59" t="s">
        <v>95</v>
      </c>
      <c r="IWO44" s="59" t="s">
        <v>95</v>
      </c>
      <c r="IWP44" s="59" t="s">
        <v>95</v>
      </c>
      <c r="IWQ44" s="59" t="s">
        <v>95</v>
      </c>
      <c r="IWR44" s="59" t="s">
        <v>95</v>
      </c>
      <c r="IWS44" s="59" t="s">
        <v>95</v>
      </c>
      <c r="IWT44" s="59" t="s">
        <v>95</v>
      </c>
      <c r="IWU44" s="59" t="s">
        <v>95</v>
      </c>
      <c r="IWV44" s="59" t="s">
        <v>95</v>
      </c>
      <c r="IWW44" s="59" t="s">
        <v>95</v>
      </c>
      <c r="IWX44" s="59" t="s">
        <v>95</v>
      </c>
      <c r="IWY44" s="59" t="s">
        <v>95</v>
      </c>
      <c r="IWZ44" s="59" t="s">
        <v>95</v>
      </c>
      <c r="IXA44" s="59" t="s">
        <v>95</v>
      </c>
      <c r="IXB44" s="59" t="s">
        <v>95</v>
      </c>
      <c r="IXC44" s="59" t="s">
        <v>95</v>
      </c>
      <c r="IXD44" s="59" t="s">
        <v>95</v>
      </c>
      <c r="IXE44" s="59" t="s">
        <v>95</v>
      </c>
      <c r="IXF44" s="59" t="s">
        <v>95</v>
      </c>
      <c r="IXG44" s="59" t="s">
        <v>95</v>
      </c>
      <c r="IXH44" s="59" t="s">
        <v>95</v>
      </c>
      <c r="IXI44" s="59" t="s">
        <v>95</v>
      </c>
      <c r="IXJ44" s="59" t="s">
        <v>95</v>
      </c>
      <c r="IXK44" s="59" t="s">
        <v>95</v>
      </c>
      <c r="IXL44" s="59" t="s">
        <v>95</v>
      </c>
      <c r="IXM44" s="59" t="s">
        <v>95</v>
      </c>
      <c r="IXN44" s="59" t="s">
        <v>95</v>
      </c>
      <c r="IXO44" s="59" t="s">
        <v>95</v>
      </c>
      <c r="IXP44" s="59" t="s">
        <v>95</v>
      </c>
      <c r="IXQ44" s="59" t="s">
        <v>95</v>
      </c>
      <c r="IXR44" s="59" t="s">
        <v>95</v>
      </c>
      <c r="IXS44" s="59" t="s">
        <v>95</v>
      </c>
      <c r="IXT44" s="59" t="s">
        <v>95</v>
      </c>
      <c r="IXU44" s="59" t="s">
        <v>95</v>
      </c>
      <c r="IXV44" s="59" t="s">
        <v>95</v>
      </c>
      <c r="IXW44" s="59" t="s">
        <v>95</v>
      </c>
      <c r="IXX44" s="59" t="s">
        <v>95</v>
      </c>
      <c r="IXY44" s="59" t="s">
        <v>95</v>
      </c>
      <c r="IXZ44" s="59" t="s">
        <v>95</v>
      </c>
      <c r="IYA44" s="59" t="s">
        <v>95</v>
      </c>
      <c r="IYB44" s="59" t="s">
        <v>95</v>
      </c>
      <c r="IYC44" s="59" t="s">
        <v>95</v>
      </c>
      <c r="IYD44" s="59" t="s">
        <v>95</v>
      </c>
      <c r="IYE44" s="59" t="s">
        <v>95</v>
      </c>
      <c r="IYF44" s="59" t="s">
        <v>95</v>
      </c>
      <c r="IYG44" s="59" t="s">
        <v>95</v>
      </c>
      <c r="IYH44" s="59" t="s">
        <v>95</v>
      </c>
      <c r="IYI44" s="59" t="s">
        <v>95</v>
      </c>
      <c r="IYJ44" s="59" t="s">
        <v>95</v>
      </c>
      <c r="IYK44" s="59" t="s">
        <v>95</v>
      </c>
      <c r="IYL44" s="59" t="s">
        <v>95</v>
      </c>
      <c r="IYM44" s="59" t="s">
        <v>95</v>
      </c>
      <c r="IYN44" s="59" t="s">
        <v>95</v>
      </c>
      <c r="IYO44" s="59" t="s">
        <v>95</v>
      </c>
      <c r="IYP44" s="59" t="s">
        <v>95</v>
      </c>
      <c r="IYQ44" s="59" t="s">
        <v>95</v>
      </c>
      <c r="IYR44" s="59" t="s">
        <v>95</v>
      </c>
      <c r="IYS44" s="59" t="s">
        <v>95</v>
      </c>
      <c r="IYT44" s="59" t="s">
        <v>95</v>
      </c>
      <c r="IYU44" s="59" t="s">
        <v>95</v>
      </c>
      <c r="IYV44" s="59" t="s">
        <v>95</v>
      </c>
      <c r="IYW44" s="59" t="s">
        <v>95</v>
      </c>
      <c r="IYX44" s="59" t="s">
        <v>95</v>
      </c>
      <c r="IYY44" s="59" t="s">
        <v>95</v>
      </c>
      <c r="IYZ44" s="59" t="s">
        <v>95</v>
      </c>
      <c r="IZA44" s="59" t="s">
        <v>95</v>
      </c>
      <c r="IZB44" s="59" t="s">
        <v>95</v>
      </c>
      <c r="IZC44" s="59" t="s">
        <v>95</v>
      </c>
      <c r="IZD44" s="59" t="s">
        <v>95</v>
      </c>
      <c r="IZE44" s="59" t="s">
        <v>95</v>
      </c>
      <c r="IZF44" s="59" t="s">
        <v>95</v>
      </c>
      <c r="IZG44" s="59" t="s">
        <v>95</v>
      </c>
      <c r="IZH44" s="59" t="s">
        <v>95</v>
      </c>
      <c r="IZI44" s="59" t="s">
        <v>95</v>
      </c>
      <c r="IZJ44" s="59" t="s">
        <v>95</v>
      </c>
      <c r="IZK44" s="59" t="s">
        <v>95</v>
      </c>
      <c r="IZL44" s="59" t="s">
        <v>95</v>
      </c>
      <c r="IZM44" s="59" t="s">
        <v>95</v>
      </c>
      <c r="IZN44" s="59" t="s">
        <v>95</v>
      </c>
      <c r="IZO44" s="59" t="s">
        <v>95</v>
      </c>
      <c r="IZP44" s="59" t="s">
        <v>95</v>
      </c>
      <c r="IZQ44" s="59" t="s">
        <v>95</v>
      </c>
      <c r="IZR44" s="59" t="s">
        <v>95</v>
      </c>
      <c r="IZS44" s="59" t="s">
        <v>95</v>
      </c>
      <c r="IZT44" s="59" t="s">
        <v>95</v>
      </c>
      <c r="IZU44" s="59" t="s">
        <v>95</v>
      </c>
      <c r="IZV44" s="59" t="s">
        <v>95</v>
      </c>
      <c r="IZW44" s="59" t="s">
        <v>95</v>
      </c>
      <c r="IZX44" s="59" t="s">
        <v>95</v>
      </c>
      <c r="IZY44" s="59" t="s">
        <v>95</v>
      </c>
      <c r="IZZ44" s="59" t="s">
        <v>95</v>
      </c>
      <c r="JAA44" s="59" t="s">
        <v>95</v>
      </c>
      <c r="JAB44" s="59" t="s">
        <v>95</v>
      </c>
      <c r="JAC44" s="59" t="s">
        <v>95</v>
      </c>
      <c r="JAD44" s="59" t="s">
        <v>95</v>
      </c>
      <c r="JAE44" s="59" t="s">
        <v>95</v>
      </c>
      <c r="JAF44" s="59" t="s">
        <v>95</v>
      </c>
      <c r="JAG44" s="59" t="s">
        <v>95</v>
      </c>
      <c r="JAH44" s="59" t="s">
        <v>95</v>
      </c>
      <c r="JAI44" s="59" t="s">
        <v>95</v>
      </c>
      <c r="JAJ44" s="59" t="s">
        <v>95</v>
      </c>
      <c r="JAK44" s="59" t="s">
        <v>95</v>
      </c>
      <c r="JAL44" s="59" t="s">
        <v>95</v>
      </c>
      <c r="JAM44" s="59" t="s">
        <v>95</v>
      </c>
      <c r="JAN44" s="59" t="s">
        <v>95</v>
      </c>
      <c r="JAO44" s="59" t="s">
        <v>95</v>
      </c>
      <c r="JAP44" s="59" t="s">
        <v>95</v>
      </c>
      <c r="JAQ44" s="59" t="s">
        <v>95</v>
      </c>
      <c r="JAR44" s="59" t="s">
        <v>95</v>
      </c>
      <c r="JAS44" s="59" t="s">
        <v>95</v>
      </c>
      <c r="JAT44" s="59" t="s">
        <v>95</v>
      </c>
      <c r="JAU44" s="59" t="s">
        <v>95</v>
      </c>
      <c r="JAV44" s="59" t="s">
        <v>95</v>
      </c>
      <c r="JAW44" s="59" t="s">
        <v>95</v>
      </c>
      <c r="JAX44" s="59" t="s">
        <v>95</v>
      </c>
      <c r="JAY44" s="59" t="s">
        <v>95</v>
      </c>
      <c r="JAZ44" s="59" t="s">
        <v>95</v>
      </c>
      <c r="JBA44" s="59" t="s">
        <v>95</v>
      </c>
      <c r="JBB44" s="59" t="s">
        <v>95</v>
      </c>
      <c r="JBC44" s="59" t="s">
        <v>95</v>
      </c>
      <c r="JBD44" s="59" t="s">
        <v>95</v>
      </c>
      <c r="JBE44" s="59" t="s">
        <v>95</v>
      </c>
      <c r="JBF44" s="59" t="s">
        <v>95</v>
      </c>
      <c r="JBG44" s="59" t="s">
        <v>95</v>
      </c>
      <c r="JBH44" s="59" t="s">
        <v>95</v>
      </c>
      <c r="JBI44" s="59" t="s">
        <v>95</v>
      </c>
      <c r="JBJ44" s="59" t="s">
        <v>95</v>
      </c>
      <c r="JBK44" s="59" t="s">
        <v>95</v>
      </c>
      <c r="JBL44" s="59" t="s">
        <v>95</v>
      </c>
      <c r="JBM44" s="59" t="s">
        <v>95</v>
      </c>
      <c r="JBN44" s="59" t="s">
        <v>95</v>
      </c>
      <c r="JBO44" s="59" t="s">
        <v>95</v>
      </c>
      <c r="JBP44" s="59" t="s">
        <v>95</v>
      </c>
      <c r="JBQ44" s="59" t="s">
        <v>95</v>
      </c>
      <c r="JBR44" s="59" t="s">
        <v>95</v>
      </c>
      <c r="JBS44" s="59" t="s">
        <v>95</v>
      </c>
      <c r="JBT44" s="59" t="s">
        <v>95</v>
      </c>
      <c r="JBU44" s="59" t="s">
        <v>95</v>
      </c>
      <c r="JBV44" s="59" t="s">
        <v>95</v>
      </c>
      <c r="JBW44" s="59" t="s">
        <v>95</v>
      </c>
      <c r="JBX44" s="59" t="s">
        <v>95</v>
      </c>
      <c r="JBY44" s="59" t="s">
        <v>95</v>
      </c>
      <c r="JBZ44" s="59" t="s">
        <v>95</v>
      </c>
      <c r="JCA44" s="59" t="s">
        <v>95</v>
      </c>
      <c r="JCB44" s="59" t="s">
        <v>95</v>
      </c>
      <c r="JCC44" s="59" t="s">
        <v>95</v>
      </c>
      <c r="JCD44" s="59" t="s">
        <v>95</v>
      </c>
      <c r="JCE44" s="59" t="s">
        <v>95</v>
      </c>
      <c r="JCF44" s="59" t="s">
        <v>95</v>
      </c>
      <c r="JCG44" s="59" t="s">
        <v>95</v>
      </c>
      <c r="JCH44" s="59" t="s">
        <v>95</v>
      </c>
      <c r="JCI44" s="59" t="s">
        <v>95</v>
      </c>
      <c r="JCJ44" s="59" t="s">
        <v>95</v>
      </c>
      <c r="JCK44" s="59" t="s">
        <v>95</v>
      </c>
      <c r="JCL44" s="59" t="s">
        <v>95</v>
      </c>
      <c r="JCM44" s="59" t="s">
        <v>95</v>
      </c>
      <c r="JCN44" s="59" t="s">
        <v>95</v>
      </c>
      <c r="JCO44" s="59" t="s">
        <v>95</v>
      </c>
      <c r="JCP44" s="59" t="s">
        <v>95</v>
      </c>
      <c r="JCQ44" s="59" t="s">
        <v>95</v>
      </c>
      <c r="JCR44" s="59" t="s">
        <v>95</v>
      </c>
      <c r="JCS44" s="59" t="s">
        <v>95</v>
      </c>
      <c r="JCT44" s="59" t="s">
        <v>95</v>
      </c>
      <c r="JCU44" s="59" t="s">
        <v>95</v>
      </c>
      <c r="JCV44" s="59" t="s">
        <v>95</v>
      </c>
      <c r="JCW44" s="59" t="s">
        <v>95</v>
      </c>
      <c r="JCX44" s="59" t="s">
        <v>95</v>
      </c>
      <c r="JCY44" s="59" t="s">
        <v>95</v>
      </c>
      <c r="JCZ44" s="59" t="s">
        <v>95</v>
      </c>
      <c r="JDA44" s="59" t="s">
        <v>95</v>
      </c>
      <c r="JDB44" s="59" t="s">
        <v>95</v>
      </c>
      <c r="JDC44" s="59" t="s">
        <v>95</v>
      </c>
      <c r="JDD44" s="59" t="s">
        <v>95</v>
      </c>
      <c r="JDE44" s="59" t="s">
        <v>95</v>
      </c>
      <c r="JDF44" s="59" t="s">
        <v>95</v>
      </c>
      <c r="JDG44" s="59" t="s">
        <v>95</v>
      </c>
      <c r="JDH44" s="59" t="s">
        <v>95</v>
      </c>
      <c r="JDI44" s="59" t="s">
        <v>95</v>
      </c>
      <c r="JDJ44" s="59" t="s">
        <v>95</v>
      </c>
      <c r="JDK44" s="59" t="s">
        <v>95</v>
      </c>
      <c r="JDL44" s="59" t="s">
        <v>95</v>
      </c>
      <c r="JDM44" s="59" t="s">
        <v>95</v>
      </c>
      <c r="JDN44" s="59" t="s">
        <v>95</v>
      </c>
      <c r="JDO44" s="59" t="s">
        <v>95</v>
      </c>
      <c r="JDP44" s="59" t="s">
        <v>95</v>
      </c>
      <c r="JDQ44" s="59" t="s">
        <v>95</v>
      </c>
      <c r="JDR44" s="59" t="s">
        <v>95</v>
      </c>
      <c r="JDS44" s="59" t="s">
        <v>95</v>
      </c>
      <c r="JDT44" s="59" t="s">
        <v>95</v>
      </c>
      <c r="JDU44" s="59" t="s">
        <v>95</v>
      </c>
      <c r="JDV44" s="59" t="s">
        <v>95</v>
      </c>
      <c r="JDW44" s="59" t="s">
        <v>95</v>
      </c>
      <c r="JDX44" s="59" t="s">
        <v>95</v>
      </c>
      <c r="JDY44" s="59" t="s">
        <v>95</v>
      </c>
      <c r="JDZ44" s="59" t="s">
        <v>95</v>
      </c>
      <c r="JEA44" s="59" t="s">
        <v>95</v>
      </c>
      <c r="JEB44" s="59" t="s">
        <v>95</v>
      </c>
      <c r="JEC44" s="59" t="s">
        <v>95</v>
      </c>
      <c r="JED44" s="59" t="s">
        <v>95</v>
      </c>
      <c r="JEE44" s="59" t="s">
        <v>95</v>
      </c>
      <c r="JEF44" s="59" t="s">
        <v>95</v>
      </c>
      <c r="JEG44" s="59" t="s">
        <v>95</v>
      </c>
      <c r="JEH44" s="59" t="s">
        <v>95</v>
      </c>
      <c r="JEI44" s="59" t="s">
        <v>95</v>
      </c>
      <c r="JEJ44" s="59" t="s">
        <v>95</v>
      </c>
      <c r="JEK44" s="59" t="s">
        <v>95</v>
      </c>
      <c r="JEL44" s="59" t="s">
        <v>95</v>
      </c>
      <c r="JEM44" s="59" t="s">
        <v>95</v>
      </c>
      <c r="JEN44" s="59" t="s">
        <v>95</v>
      </c>
      <c r="JEO44" s="59" t="s">
        <v>95</v>
      </c>
      <c r="JEP44" s="59" t="s">
        <v>95</v>
      </c>
      <c r="JEQ44" s="59" t="s">
        <v>95</v>
      </c>
      <c r="JER44" s="59" t="s">
        <v>95</v>
      </c>
      <c r="JES44" s="59" t="s">
        <v>95</v>
      </c>
      <c r="JET44" s="59" t="s">
        <v>95</v>
      </c>
      <c r="JEU44" s="59" t="s">
        <v>95</v>
      </c>
      <c r="JEV44" s="59" t="s">
        <v>95</v>
      </c>
      <c r="JEW44" s="59" t="s">
        <v>95</v>
      </c>
      <c r="JEX44" s="59" t="s">
        <v>95</v>
      </c>
      <c r="JEY44" s="59" t="s">
        <v>95</v>
      </c>
      <c r="JEZ44" s="59" t="s">
        <v>95</v>
      </c>
      <c r="JFA44" s="59" t="s">
        <v>95</v>
      </c>
      <c r="JFB44" s="59" t="s">
        <v>95</v>
      </c>
      <c r="JFC44" s="59" t="s">
        <v>95</v>
      </c>
      <c r="JFD44" s="59" t="s">
        <v>95</v>
      </c>
      <c r="JFE44" s="59" t="s">
        <v>95</v>
      </c>
      <c r="JFF44" s="59" t="s">
        <v>95</v>
      </c>
      <c r="JFG44" s="59" t="s">
        <v>95</v>
      </c>
      <c r="JFH44" s="59" t="s">
        <v>95</v>
      </c>
      <c r="JFI44" s="59" t="s">
        <v>95</v>
      </c>
      <c r="JFJ44" s="59" t="s">
        <v>95</v>
      </c>
      <c r="JFK44" s="59" t="s">
        <v>95</v>
      </c>
      <c r="JFL44" s="59" t="s">
        <v>95</v>
      </c>
      <c r="JFM44" s="59" t="s">
        <v>95</v>
      </c>
      <c r="JFN44" s="59" t="s">
        <v>95</v>
      </c>
      <c r="JFO44" s="59" t="s">
        <v>95</v>
      </c>
      <c r="JFP44" s="59" t="s">
        <v>95</v>
      </c>
      <c r="JFQ44" s="59" t="s">
        <v>95</v>
      </c>
      <c r="JFR44" s="59" t="s">
        <v>95</v>
      </c>
      <c r="JFS44" s="59" t="s">
        <v>95</v>
      </c>
      <c r="JFT44" s="59" t="s">
        <v>95</v>
      </c>
      <c r="JFU44" s="59" t="s">
        <v>95</v>
      </c>
      <c r="JFV44" s="59" t="s">
        <v>95</v>
      </c>
      <c r="JFW44" s="59" t="s">
        <v>95</v>
      </c>
      <c r="JFX44" s="59" t="s">
        <v>95</v>
      </c>
      <c r="JFY44" s="59" t="s">
        <v>95</v>
      </c>
      <c r="JFZ44" s="59" t="s">
        <v>95</v>
      </c>
      <c r="JGA44" s="59" t="s">
        <v>95</v>
      </c>
      <c r="JGB44" s="59" t="s">
        <v>95</v>
      </c>
      <c r="JGC44" s="59" t="s">
        <v>95</v>
      </c>
      <c r="JGD44" s="59" t="s">
        <v>95</v>
      </c>
      <c r="JGE44" s="59" t="s">
        <v>95</v>
      </c>
      <c r="JGF44" s="59" t="s">
        <v>95</v>
      </c>
      <c r="JGG44" s="59" t="s">
        <v>95</v>
      </c>
      <c r="JGH44" s="59" t="s">
        <v>95</v>
      </c>
      <c r="JGI44" s="59" t="s">
        <v>95</v>
      </c>
      <c r="JGJ44" s="59" t="s">
        <v>95</v>
      </c>
      <c r="JGK44" s="59" t="s">
        <v>95</v>
      </c>
      <c r="JGL44" s="59" t="s">
        <v>95</v>
      </c>
      <c r="JGM44" s="59" t="s">
        <v>95</v>
      </c>
      <c r="JGN44" s="59" t="s">
        <v>95</v>
      </c>
      <c r="JGO44" s="59" t="s">
        <v>95</v>
      </c>
      <c r="JGP44" s="59" t="s">
        <v>95</v>
      </c>
      <c r="JGQ44" s="59" t="s">
        <v>95</v>
      </c>
      <c r="JGR44" s="59" t="s">
        <v>95</v>
      </c>
      <c r="JGS44" s="59" t="s">
        <v>95</v>
      </c>
      <c r="JGT44" s="59" t="s">
        <v>95</v>
      </c>
      <c r="JGU44" s="59" t="s">
        <v>95</v>
      </c>
      <c r="JGV44" s="59" t="s">
        <v>95</v>
      </c>
      <c r="JGW44" s="59" t="s">
        <v>95</v>
      </c>
      <c r="JGX44" s="59" t="s">
        <v>95</v>
      </c>
      <c r="JGY44" s="59" t="s">
        <v>95</v>
      </c>
      <c r="JGZ44" s="59" t="s">
        <v>95</v>
      </c>
      <c r="JHA44" s="59" t="s">
        <v>95</v>
      </c>
      <c r="JHB44" s="59" t="s">
        <v>95</v>
      </c>
      <c r="JHC44" s="59" t="s">
        <v>95</v>
      </c>
      <c r="JHD44" s="59" t="s">
        <v>95</v>
      </c>
      <c r="JHE44" s="59" t="s">
        <v>95</v>
      </c>
      <c r="JHF44" s="59" t="s">
        <v>95</v>
      </c>
      <c r="JHG44" s="59" t="s">
        <v>95</v>
      </c>
      <c r="JHH44" s="59" t="s">
        <v>95</v>
      </c>
      <c r="JHI44" s="59" t="s">
        <v>95</v>
      </c>
      <c r="JHJ44" s="59" t="s">
        <v>95</v>
      </c>
      <c r="JHK44" s="59" t="s">
        <v>95</v>
      </c>
      <c r="JHL44" s="59" t="s">
        <v>95</v>
      </c>
      <c r="JHM44" s="59" t="s">
        <v>95</v>
      </c>
      <c r="JHN44" s="59" t="s">
        <v>95</v>
      </c>
      <c r="JHO44" s="59" t="s">
        <v>95</v>
      </c>
      <c r="JHP44" s="59" t="s">
        <v>95</v>
      </c>
      <c r="JHQ44" s="59" t="s">
        <v>95</v>
      </c>
      <c r="JHR44" s="59" t="s">
        <v>95</v>
      </c>
      <c r="JHS44" s="59" t="s">
        <v>95</v>
      </c>
      <c r="JHT44" s="59" t="s">
        <v>95</v>
      </c>
      <c r="JHU44" s="59" t="s">
        <v>95</v>
      </c>
      <c r="JHV44" s="59" t="s">
        <v>95</v>
      </c>
      <c r="JHW44" s="59" t="s">
        <v>95</v>
      </c>
      <c r="JHX44" s="59" t="s">
        <v>95</v>
      </c>
      <c r="JHY44" s="59" t="s">
        <v>95</v>
      </c>
      <c r="JHZ44" s="59" t="s">
        <v>95</v>
      </c>
      <c r="JIA44" s="59" t="s">
        <v>95</v>
      </c>
      <c r="JIB44" s="59" t="s">
        <v>95</v>
      </c>
      <c r="JIC44" s="59" t="s">
        <v>95</v>
      </c>
      <c r="JID44" s="59" t="s">
        <v>95</v>
      </c>
      <c r="JIE44" s="59" t="s">
        <v>95</v>
      </c>
      <c r="JIF44" s="59" t="s">
        <v>95</v>
      </c>
      <c r="JIG44" s="59" t="s">
        <v>95</v>
      </c>
      <c r="JIH44" s="59" t="s">
        <v>95</v>
      </c>
      <c r="JII44" s="59" t="s">
        <v>95</v>
      </c>
      <c r="JIJ44" s="59" t="s">
        <v>95</v>
      </c>
      <c r="JIK44" s="59" t="s">
        <v>95</v>
      </c>
      <c r="JIL44" s="59" t="s">
        <v>95</v>
      </c>
      <c r="JIM44" s="59" t="s">
        <v>95</v>
      </c>
      <c r="JIN44" s="59" t="s">
        <v>95</v>
      </c>
      <c r="JIO44" s="59" t="s">
        <v>95</v>
      </c>
      <c r="JIP44" s="59" t="s">
        <v>95</v>
      </c>
      <c r="JIQ44" s="59" t="s">
        <v>95</v>
      </c>
      <c r="JIR44" s="59" t="s">
        <v>95</v>
      </c>
      <c r="JIS44" s="59" t="s">
        <v>95</v>
      </c>
      <c r="JIT44" s="59" t="s">
        <v>95</v>
      </c>
      <c r="JIU44" s="59" t="s">
        <v>95</v>
      </c>
      <c r="JIV44" s="59" t="s">
        <v>95</v>
      </c>
      <c r="JIW44" s="59" t="s">
        <v>95</v>
      </c>
      <c r="JIX44" s="59" t="s">
        <v>95</v>
      </c>
      <c r="JIY44" s="59" t="s">
        <v>95</v>
      </c>
      <c r="JIZ44" s="59" t="s">
        <v>95</v>
      </c>
      <c r="JJA44" s="59" t="s">
        <v>95</v>
      </c>
      <c r="JJB44" s="59" t="s">
        <v>95</v>
      </c>
      <c r="JJC44" s="59" t="s">
        <v>95</v>
      </c>
      <c r="JJD44" s="59" t="s">
        <v>95</v>
      </c>
      <c r="JJE44" s="59" t="s">
        <v>95</v>
      </c>
      <c r="JJF44" s="59" t="s">
        <v>95</v>
      </c>
      <c r="JJG44" s="59" t="s">
        <v>95</v>
      </c>
      <c r="JJH44" s="59" t="s">
        <v>95</v>
      </c>
      <c r="JJI44" s="59" t="s">
        <v>95</v>
      </c>
      <c r="JJJ44" s="59" t="s">
        <v>95</v>
      </c>
      <c r="JJK44" s="59" t="s">
        <v>95</v>
      </c>
      <c r="JJL44" s="59" t="s">
        <v>95</v>
      </c>
      <c r="JJM44" s="59" t="s">
        <v>95</v>
      </c>
      <c r="JJN44" s="59" t="s">
        <v>95</v>
      </c>
      <c r="JJO44" s="59" t="s">
        <v>95</v>
      </c>
      <c r="JJP44" s="59" t="s">
        <v>95</v>
      </c>
      <c r="JJQ44" s="59" t="s">
        <v>95</v>
      </c>
      <c r="JJR44" s="59" t="s">
        <v>95</v>
      </c>
      <c r="JJS44" s="59" t="s">
        <v>95</v>
      </c>
      <c r="JJT44" s="59" t="s">
        <v>95</v>
      </c>
      <c r="JJU44" s="59" t="s">
        <v>95</v>
      </c>
      <c r="JJV44" s="59" t="s">
        <v>95</v>
      </c>
      <c r="JJW44" s="59" t="s">
        <v>95</v>
      </c>
      <c r="JJX44" s="59" t="s">
        <v>95</v>
      </c>
      <c r="JJY44" s="59" t="s">
        <v>95</v>
      </c>
      <c r="JJZ44" s="59" t="s">
        <v>95</v>
      </c>
      <c r="JKA44" s="59" t="s">
        <v>95</v>
      </c>
      <c r="JKB44" s="59" t="s">
        <v>95</v>
      </c>
      <c r="JKC44" s="59" t="s">
        <v>95</v>
      </c>
      <c r="JKD44" s="59" t="s">
        <v>95</v>
      </c>
      <c r="JKE44" s="59" t="s">
        <v>95</v>
      </c>
      <c r="JKF44" s="59" t="s">
        <v>95</v>
      </c>
      <c r="JKG44" s="59" t="s">
        <v>95</v>
      </c>
      <c r="JKH44" s="59" t="s">
        <v>95</v>
      </c>
      <c r="JKI44" s="59" t="s">
        <v>95</v>
      </c>
      <c r="JKJ44" s="59" t="s">
        <v>95</v>
      </c>
      <c r="JKK44" s="59" t="s">
        <v>95</v>
      </c>
      <c r="JKL44" s="59" t="s">
        <v>95</v>
      </c>
      <c r="JKM44" s="59" t="s">
        <v>95</v>
      </c>
      <c r="JKN44" s="59" t="s">
        <v>95</v>
      </c>
      <c r="JKO44" s="59" t="s">
        <v>95</v>
      </c>
      <c r="JKP44" s="59" t="s">
        <v>95</v>
      </c>
      <c r="JKQ44" s="59" t="s">
        <v>95</v>
      </c>
      <c r="JKR44" s="59" t="s">
        <v>95</v>
      </c>
      <c r="JKS44" s="59" t="s">
        <v>95</v>
      </c>
      <c r="JKT44" s="59" t="s">
        <v>95</v>
      </c>
      <c r="JKU44" s="59" t="s">
        <v>95</v>
      </c>
      <c r="JKV44" s="59" t="s">
        <v>95</v>
      </c>
      <c r="JKW44" s="59" t="s">
        <v>95</v>
      </c>
      <c r="JKX44" s="59" t="s">
        <v>95</v>
      </c>
      <c r="JKY44" s="59" t="s">
        <v>95</v>
      </c>
      <c r="JKZ44" s="59" t="s">
        <v>95</v>
      </c>
      <c r="JLA44" s="59" t="s">
        <v>95</v>
      </c>
      <c r="JLB44" s="59" t="s">
        <v>95</v>
      </c>
      <c r="JLC44" s="59" t="s">
        <v>95</v>
      </c>
      <c r="JLD44" s="59" t="s">
        <v>95</v>
      </c>
      <c r="JLE44" s="59" t="s">
        <v>95</v>
      </c>
      <c r="JLF44" s="59" t="s">
        <v>95</v>
      </c>
      <c r="JLG44" s="59" t="s">
        <v>95</v>
      </c>
      <c r="JLH44" s="59" t="s">
        <v>95</v>
      </c>
      <c r="JLI44" s="59" t="s">
        <v>95</v>
      </c>
      <c r="JLJ44" s="59" t="s">
        <v>95</v>
      </c>
      <c r="JLK44" s="59" t="s">
        <v>95</v>
      </c>
      <c r="JLL44" s="59" t="s">
        <v>95</v>
      </c>
      <c r="JLM44" s="59" t="s">
        <v>95</v>
      </c>
      <c r="JLN44" s="59" t="s">
        <v>95</v>
      </c>
      <c r="JLO44" s="59" t="s">
        <v>95</v>
      </c>
      <c r="JLP44" s="59" t="s">
        <v>95</v>
      </c>
      <c r="JLQ44" s="59" t="s">
        <v>95</v>
      </c>
      <c r="JLR44" s="59" t="s">
        <v>95</v>
      </c>
      <c r="JLS44" s="59" t="s">
        <v>95</v>
      </c>
      <c r="JLT44" s="59" t="s">
        <v>95</v>
      </c>
      <c r="JLU44" s="59" t="s">
        <v>95</v>
      </c>
      <c r="JLV44" s="59" t="s">
        <v>95</v>
      </c>
      <c r="JLW44" s="59" t="s">
        <v>95</v>
      </c>
      <c r="JLX44" s="59" t="s">
        <v>95</v>
      </c>
      <c r="JLY44" s="59" t="s">
        <v>95</v>
      </c>
      <c r="JLZ44" s="59" t="s">
        <v>95</v>
      </c>
      <c r="JMA44" s="59" t="s">
        <v>95</v>
      </c>
      <c r="JMB44" s="59" t="s">
        <v>95</v>
      </c>
      <c r="JMC44" s="59" t="s">
        <v>95</v>
      </c>
      <c r="JMD44" s="59" t="s">
        <v>95</v>
      </c>
      <c r="JME44" s="59" t="s">
        <v>95</v>
      </c>
      <c r="JMF44" s="59" t="s">
        <v>95</v>
      </c>
      <c r="JMG44" s="59" t="s">
        <v>95</v>
      </c>
      <c r="JMH44" s="59" t="s">
        <v>95</v>
      </c>
      <c r="JMI44" s="59" t="s">
        <v>95</v>
      </c>
      <c r="JMJ44" s="59" t="s">
        <v>95</v>
      </c>
      <c r="JMK44" s="59" t="s">
        <v>95</v>
      </c>
      <c r="JML44" s="59" t="s">
        <v>95</v>
      </c>
      <c r="JMM44" s="59" t="s">
        <v>95</v>
      </c>
      <c r="JMN44" s="59" t="s">
        <v>95</v>
      </c>
      <c r="JMO44" s="59" t="s">
        <v>95</v>
      </c>
      <c r="JMP44" s="59" t="s">
        <v>95</v>
      </c>
      <c r="JMQ44" s="59" t="s">
        <v>95</v>
      </c>
      <c r="JMR44" s="59" t="s">
        <v>95</v>
      </c>
      <c r="JMS44" s="59" t="s">
        <v>95</v>
      </c>
      <c r="JMT44" s="59" t="s">
        <v>95</v>
      </c>
      <c r="JMU44" s="59" t="s">
        <v>95</v>
      </c>
      <c r="JMV44" s="59" t="s">
        <v>95</v>
      </c>
      <c r="JMW44" s="59" t="s">
        <v>95</v>
      </c>
      <c r="JMX44" s="59" t="s">
        <v>95</v>
      </c>
      <c r="JMY44" s="59" t="s">
        <v>95</v>
      </c>
      <c r="JMZ44" s="59" t="s">
        <v>95</v>
      </c>
      <c r="JNA44" s="59" t="s">
        <v>95</v>
      </c>
      <c r="JNB44" s="59" t="s">
        <v>95</v>
      </c>
      <c r="JNC44" s="59" t="s">
        <v>95</v>
      </c>
      <c r="JND44" s="59" t="s">
        <v>95</v>
      </c>
      <c r="JNE44" s="59" t="s">
        <v>95</v>
      </c>
      <c r="JNF44" s="59" t="s">
        <v>95</v>
      </c>
      <c r="JNG44" s="59" t="s">
        <v>95</v>
      </c>
      <c r="JNH44" s="59" t="s">
        <v>95</v>
      </c>
      <c r="JNI44" s="59" t="s">
        <v>95</v>
      </c>
      <c r="JNJ44" s="59" t="s">
        <v>95</v>
      </c>
      <c r="JNK44" s="59" t="s">
        <v>95</v>
      </c>
      <c r="JNL44" s="59" t="s">
        <v>95</v>
      </c>
      <c r="JNM44" s="59" t="s">
        <v>95</v>
      </c>
      <c r="JNN44" s="59" t="s">
        <v>95</v>
      </c>
      <c r="JNO44" s="59" t="s">
        <v>95</v>
      </c>
      <c r="JNP44" s="59" t="s">
        <v>95</v>
      </c>
      <c r="JNQ44" s="59" t="s">
        <v>95</v>
      </c>
      <c r="JNR44" s="59" t="s">
        <v>95</v>
      </c>
      <c r="JNS44" s="59" t="s">
        <v>95</v>
      </c>
      <c r="JNT44" s="59" t="s">
        <v>95</v>
      </c>
      <c r="JNU44" s="59" t="s">
        <v>95</v>
      </c>
      <c r="JNV44" s="59" t="s">
        <v>95</v>
      </c>
      <c r="JNW44" s="59" t="s">
        <v>95</v>
      </c>
      <c r="JNX44" s="59" t="s">
        <v>95</v>
      </c>
      <c r="JNY44" s="59" t="s">
        <v>95</v>
      </c>
      <c r="JNZ44" s="59" t="s">
        <v>95</v>
      </c>
      <c r="JOA44" s="59" t="s">
        <v>95</v>
      </c>
      <c r="JOB44" s="59" t="s">
        <v>95</v>
      </c>
      <c r="JOC44" s="59" t="s">
        <v>95</v>
      </c>
      <c r="JOD44" s="59" t="s">
        <v>95</v>
      </c>
      <c r="JOE44" s="59" t="s">
        <v>95</v>
      </c>
      <c r="JOF44" s="59" t="s">
        <v>95</v>
      </c>
      <c r="JOG44" s="59" t="s">
        <v>95</v>
      </c>
      <c r="JOH44" s="59" t="s">
        <v>95</v>
      </c>
      <c r="JOI44" s="59" t="s">
        <v>95</v>
      </c>
      <c r="JOJ44" s="59" t="s">
        <v>95</v>
      </c>
      <c r="JOK44" s="59" t="s">
        <v>95</v>
      </c>
      <c r="JOL44" s="59" t="s">
        <v>95</v>
      </c>
      <c r="JOM44" s="59" t="s">
        <v>95</v>
      </c>
      <c r="JON44" s="59" t="s">
        <v>95</v>
      </c>
      <c r="JOO44" s="59" t="s">
        <v>95</v>
      </c>
      <c r="JOP44" s="59" t="s">
        <v>95</v>
      </c>
      <c r="JOQ44" s="59" t="s">
        <v>95</v>
      </c>
      <c r="JOR44" s="59" t="s">
        <v>95</v>
      </c>
      <c r="JOS44" s="59" t="s">
        <v>95</v>
      </c>
      <c r="JOT44" s="59" t="s">
        <v>95</v>
      </c>
      <c r="JOU44" s="59" t="s">
        <v>95</v>
      </c>
      <c r="JOV44" s="59" t="s">
        <v>95</v>
      </c>
      <c r="JOW44" s="59" t="s">
        <v>95</v>
      </c>
      <c r="JOX44" s="59" t="s">
        <v>95</v>
      </c>
      <c r="JOY44" s="59" t="s">
        <v>95</v>
      </c>
      <c r="JOZ44" s="59" t="s">
        <v>95</v>
      </c>
      <c r="JPA44" s="59" t="s">
        <v>95</v>
      </c>
      <c r="JPB44" s="59" t="s">
        <v>95</v>
      </c>
      <c r="JPC44" s="59" t="s">
        <v>95</v>
      </c>
      <c r="JPD44" s="59" t="s">
        <v>95</v>
      </c>
      <c r="JPE44" s="59" t="s">
        <v>95</v>
      </c>
      <c r="JPF44" s="59" t="s">
        <v>95</v>
      </c>
      <c r="JPG44" s="59" t="s">
        <v>95</v>
      </c>
      <c r="JPH44" s="59" t="s">
        <v>95</v>
      </c>
      <c r="JPI44" s="59" t="s">
        <v>95</v>
      </c>
      <c r="JPJ44" s="59" t="s">
        <v>95</v>
      </c>
      <c r="JPK44" s="59" t="s">
        <v>95</v>
      </c>
      <c r="JPL44" s="59" t="s">
        <v>95</v>
      </c>
      <c r="JPM44" s="59" t="s">
        <v>95</v>
      </c>
      <c r="JPN44" s="59" t="s">
        <v>95</v>
      </c>
      <c r="JPO44" s="59" t="s">
        <v>95</v>
      </c>
      <c r="JPP44" s="59" t="s">
        <v>95</v>
      </c>
      <c r="JPQ44" s="59" t="s">
        <v>95</v>
      </c>
      <c r="JPR44" s="59" t="s">
        <v>95</v>
      </c>
      <c r="JPS44" s="59" t="s">
        <v>95</v>
      </c>
      <c r="JPT44" s="59" t="s">
        <v>95</v>
      </c>
      <c r="JPU44" s="59" t="s">
        <v>95</v>
      </c>
      <c r="JPV44" s="59" t="s">
        <v>95</v>
      </c>
      <c r="JPW44" s="59" t="s">
        <v>95</v>
      </c>
      <c r="JPX44" s="59" t="s">
        <v>95</v>
      </c>
      <c r="JPY44" s="59" t="s">
        <v>95</v>
      </c>
      <c r="JPZ44" s="59" t="s">
        <v>95</v>
      </c>
      <c r="JQA44" s="59" t="s">
        <v>95</v>
      </c>
      <c r="JQB44" s="59" t="s">
        <v>95</v>
      </c>
      <c r="JQC44" s="59" t="s">
        <v>95</v>
      </c>
      <c r="JQD44" s="59" t="s">
        <v>95</v>
      </c>
      <c r="JQE44" s="59" t="s">
        <v>95</v>
      </c>
      <c r="JQF44" s="59" t="s">
        <v>95</v>
      </c>
      <c r="JQG44" s="59" t="s">
        <v>95</v>
      </c>
      <c r="JQH44" s="59" t="s">
        <v>95</v>
      </c>
      <c r="JQI44" s="59" t="s">
        <v>95</v>
      </c>
      <c r="JQJ44" s="59" t="s">
        <v>95</v>
      </c>
      <c r="JQK44" s="59" t="s">
        <v>95</v>
      </c>
      <c r="JQL44" s="59" t="s">
        <v>95</v>
      </c>
      <c r="JQM44" s="59" t="s">
        <v>95</v>
      </c>
      <c r="JQN44" s="59" t="s">
        <v>95</v>
      </c>
      <c r="JQO44" s="59" t="s">
        <v>95</v>
      </c>
      <c r="JQP44" s="59" t="s">
        <v>95</v>
      </c>
      <c r="JQQ44" s="59" t="s">
        <v>95</v>
      </c>
      <c r="JQR44" s="59" t="s">
        <v>95</v>
      </c>
      <c r="JQS44" s="59" t="s">
        <v>95</v>
      </c>
      <c r="JQT44" s="59" t="s">
        <v>95</v>
      </c>
      <c r="JQU44" s="59" t="s">
        <v>95</v>
      </c>
      <c r="JQV44" s="59" t="s">
        <v>95</v>
      </c>
      <c r="JQW44" s="59" t="s">
        <v>95</v>
      </c>
      <c r="JQX44" s="59" t="s">
        <v>95</v>
      </c>
      <c r="JQY44" s="59" t="s">
        <v>95</v>
      </c>
      <c r="JQZ44" s="59" t="s">
        <v>95</v>
      </c>
      <c r="JRA44" s="59" t="s">
        <v>95</v>
      </c>
      <c r="JRB44" s="59" t="s">
        <v>95</v>
      </c>
      <c r="JRC44" s="59" t="s">
        <v>95</v>
      </c>
      <c r="JRD44" s="59" t="s">
        <v>95</v>
      </c>
      <c r="JRE44" s="59" t="s">
        <v>95</v>
      </c>
      <c r="JRF44" s="59" t="s">
        <v>95</v>
      </c>
      <c r="JRG44" s="59" t="s">
        <v>95</v>
      </c>
      <c r="JRH44" s="59" t="s">
        <v>95</v>
      </c>
      <c r="JRI44" s="59" t="s">
        <v>95</v>
      </c>
      <c r="JRJ44" s="59" t="s">
        <v>95</v>
      </c>
      <c r="JRK44" s="59" t="s">
        <v>95</v>
      </c>
      <c r="JRL44" s="59" t="s">
        <v>95</v>
      </c>
      <c r="JRM44" s="59" t="s">
        <v>95</v>
      </c>
      <c r="JRN44" s="59" t="s">
        <v>95</v>
      </c>
      <c r="JRO44" s="59" t="s">
        <v>95</v>
      </c>
      <c r="JRP44" s="59" t="s">
        <v>95</v>
      </c>
      <c r="JRQ44" s="59" t="s">
        <v>95</v>
      </c>
      <c r="JRR44" s="59" t="s">
        <v>95</v>
      </c>
      <c r="JRS44" s="59" t="s">
        <v>95</v>
      </c>
      <c r="JRT44" s="59" t="s">
        <v>95</v>
      </c>
      <c r="JRU44" s="59" t="s">
        <v>95</v>
      </c>
      <c r="JRV44" s="59" t="s">
        <v>95</v>
      </c>
      <c r="JRW44" s="59" t="s">
        <v>95</v>
      </c>
      <c r="JRX44" s="59" t="s">
        <v>95</v>
      </c>
      <c r="JRY44" s="59" t="s">
        <v>95</v>
      </c>
      <c r="JRZ44" s="59" t="s">
        <v>95</v>
      </c>
      <c r="JSA44" s="59" t="s">
        <v>95</v>
      </c>
      <c r="JSB44" s="59" t="s">
        <v>95</v>
      </c>
      <c r="JSC44" s="59" t="s">
        <v>95</v>
      </c>
      <c r="JSD44" s="59" t="s">
        <v>95</v>
      </c>
      <c r="JSE44" s="59" t="s">
        <v>95</v>
      </c>
      <c r="JSF44" s="59" t="s">
        <v>95</v>
      </c>
      <c r="JSG44" s="59" t="s">
        <v>95</v>
      </c>
      <c r="JSH44" s="59" t="s">
        <v>95</v>
      </c>
      <c r="JSI44" s="59" t="s">
        <v>95</v>
      </c>
      <c r="JSJ44" s="59" t="s">
        <v>95</v>
      </c>
      <c r="JSK44" s="59" t="s">
        <v>95</v>
      </c>
      <c r="JSL44" s="59" t="s">
        <v>95</v>
      </c>
      <c r="JSM44" s="59" t="s">
        <v>95</v>
      </c>
      <c r="JSN44" s="59" t="s">
        <v>95</v>
      </c>
      <c r="JSO44" s="59" t="s">
        <v>95</v>
      </c>
      <c r="JSP44" s="59" t="s">
        <v>95</v>
      </c>
      <c r="JSQ44" s="59" t="s">
        <v>95</v>
      </c>
      <c r="JSR44" s="59" t="s">
        <v>95</v>
      </c>
      <c r="JSS44" s="59" t="s">
        <v>95</v>
      </c>
      <c r="JST44" s="59" t="s">
        <v>95</v>
      </c>
      <c r="JSU44" s="59" t="s">
        <v>95</v>
      </c>
      <c r="JSV44" s="59" t="s">
        <v>95</v>
      </c>
      <c r="JSW44" s="59" t="s">
        <v>95</v>
      </c>
      <c r="JSX44" s="59" t="s">
        <v>95</v>
      </c>
      <c r="JSY44" s="59" t="s">
        <v>95</v>
      </c>
      <c r="JSZ44" s="59" t="s">
        <v>95</v>
      </c>
      <c r="JTA44" s="59" t="s">
        <v>95</v>
      </c>
      <c r="JTB44" s="59" t="s">
        <v>95</v>
      </c>
      <c r="JTC44" s="59" t="s">
        <v>95</v>
      </c>
      <c r="JTD44" s="59" t="s">
        <v>95</v>
      </c>
      <c r="JTE44" s="59" t="s">
        <v>95</v>
      </c>
      <c r="JTF44" s="59" t="s">
        <v>95</v>
      </c>
      <c r="JTG44" s="59" t="s">
        <v>95</v>
      </c>
      <c r="JTH44" s="59" t="s">
        <v>95</v>
      </c>
      <c r="JTI44" s="59" t="s">
        <v>95</v>
      </c>
      <c r="JTJ44" s="59" t="s">
        <v>95</v>
      </c>
      <c r="JTK44" s="59" t="s">
        <v>95</v>
      </c>
      <c r="JTL44" s="59" t="s">
        <v>95</v>
      </c>
      <c r="JTM44" s="59" t="s">
        <v>95</v>
      </c>
      <c r="JTN44" s="59" t="s">
        <v>95</v>
      </c>
      <c r="JTO44" s="59" t="s">
        <v>95</v>
      </c>
      <c r="JTP44" s="59" t="s">
        <v>95</v>
      </c>
      <c r="JTQ44" s="59" t="s">
        <v>95</v>
      </c>
      <c r="JTR44" s="59" t="s">
        <v>95</v>
      </c>
      <c r="JTS44" s="59" t="s">
        <v>95</v>
      </c>
      <c r="JTT44" s="59" t="s">
        <v>95</v>
      </c>
      <c r="JTU44" s="59" t="s">
        <v>95</v>
      </c>
      <c r="JTV44" s="59" t="s">
        <v>95</v>
      </c>
      <c r="JTW44" s="59" t="s">
        <v>95</v>
      </c>
      <c r="JTX44" s="59" t="s">
        <v>95</v>
      </c>
      <c r="JTY44" s="59" t="s">
        <v>95</v>
      </c>
      <c r="JTZ44" s="59" t="s">
        <v>95</v>
      </c>
      <c r="JUA44" s="59" t="s">
        <v>95</v>
      </c>
      <c r="JUB44" s="59" t="s">
        <v>95</v>
      </c>
      <c r="JUC44" s="59" t="s">
        <v>95</v>
      </c>
      <c r="JUD44" s="59" t="s">
        <v>95</v>
      </c>
      <c r="JUE44" s="59" t="s">
        <v>95</v>
      </c>
      <c r="JUF44" s="59" t="s">
        <v>95</v>
      </c>
      <c r="JUG44" s="59" t="s">
        <v>95</v>
      </c>
      <c r="JUH44" s="59" t="s">
        <v>95</v>
      </c>
      <c r="JUI44" s="59" t="s">
        <v>95</v>
      </c>
      <c r="JUJ44" s="59" t="s">
        <v>95</v>
      </c>
      <c r="JUK44" s="59" t="s">
        <v>95</v>
      </c>
      <c r="JUL44" s="59" t="s">
        <v>95</v>
      </c>
      <c r="JUM44" s="59" t="s">
        <v>95</v>
      </c>
      <c r="JUN44" s="59" t="s">
        <v>95</v>
      </c>
      <c r="JUO44" s="59" t="s">
        <v>95</v>
      </c>
      <c r="JUP44" s="59" t="s">
        <v>95</v>
      </c>
      <c r="JUQ44" s="59" t="s">
        <v>95</v>
      </c>
      <c r="JUR44" s="59" t="s">
        <v>95</v>
      </c>
      <c r="JUS44" s="59" t="s">
        <v>95</v>
      </c>
      <c r="JUT44" s="59" t="s">
        <v>95</v>
      </c>
      <c r="JUU44" s="59" t="s">
        <v>95</v>
      </c>
      <c r="JUV44" s="59" t="s">
        <v>95</v>
      </c>
      <c r="JUW44" s="59" t="s">
        <v>95</v>
      </c>
      <c r="JUX44" s="59" t="s">
        <v>95</v>
      </c>
      <c r="JUY44" s="59" t="s">
        <v>95</v>
      </c>
      <c r="JUZ44" s="59" t="s">
        <v>95</v>
      </c>
      <c r="JVA44" s="59" t="s">
        <v>95</v>
      </c>
      <c r="JVB44" s="59" t="s">
        <v>95</v>
      </c>
      <c r="JVC44" s="59" t="s">
        <v>95</v>
      </c>
      <c r="JVD44" s="59" t="s">
        <v>95</v>
      </c>
      <c r="JVE44" s="59" t="s">
        <v>95</v>
      </c>
      <c r="JVF44" s="59" t="s">
        <v>95</v>
      </c>
      <c r="JVG44" s="59" t="s">
        <v>95</v>
      </c>
      <c r="JVH44" s="59" t="s">
        <v>95</v>
      </c>
      <c r="JVI44" s="59" t="s">
        <v>95</v>
      </c>
      <c r="JVJ44" s="59" t="s">
        <v>95</v>
      </c>
      <c r="JVK44" s="59" t="s">
        <v>95</v>
      </c>
      <c r="JVL44" s="59" t="s">
        <v>95</v>
      </c>
      <c r="JVM44" s="59" t="s">
        <v>95</v>
      </c>
      <c r="JVN44" s="59" t="s">
        <v>95</v>
      </c>
      <c r="JVO44" s="59" t="s">
        <v>95</v>
      </c>
      <c r="JVP44" s="59" t="s">
        <v>95</v>
      </c>
      <c r="JVQ44" s="59" t="s">
        <v>95</v>
      </c>
      <c r="JVR44" s="59" t="s">
        <v>95</v>
      </c>
      <c r="JVS44" s="59" t="s">
        <v>95</v>
      </c>
      <c r="JVT44" s="59" t="s">
        <v>95</v>
      </c>
      <c r="JVU44" s="59" t="s">
        <v>95</v>
      </c>
      <c r="JVV44" s="59" t="s">
        <v>95</v>
      </c>
      <c r="JVW44" s="59" t="s">
        <v>95</v>
      </c>
      <c r="JVX44" s="59" t="s">
        <v>95</v>
      </c>
      <c r="JVY44" s="59" t="s">
        <v>95</v>
      </c>
      <c r="JVZ44" s="59" t="s">
        <v>95</v>
      </c>
      <c r="JWA44" s="59" t="s">
        <v>95</v>
      </c>
      <c r="JWB44" s="59" t="s">
        <v>95</v>
      </c>
      <c r="JWC44" s="59" t="s">
        <v>95</v>
      </c>
      <c r="JWD44" s="59" t="s">
        <v>95</v>
      </c>
      <c r="JWE44" s="59" t="s">
        <v>95</v>
      </c>
      <c r="JWF44" s="59" t="s">
        <v>95</v>
      </c>
      <c r="JWG44" s="59" t="s">
        <v>95</v>
      </c>
      <c r="JWH44" s="59" t="s">
        <v>95</v>
      </c>
      <c r="JWI44" s="59" t="s">
        <v>95</v>
      </c>
      <c r="JWJ44" s="59" t="s">
        <v>95</v>
      </c>
      <c r="JWK44" s="59" t="s">
        <v>95</v>
      </c>
      <c r="JWL44" s="59" t="s">
        <v>95</v>
      </c>
      <c r="JWM44" s="59" t="s">
        <v>95</v>
      </c>
      <c r="JWN44" s="59" t="s">
        <v>95</v>
      </c>
      <c r="JWO44" s="59" t="s">
        <v>95</v>
      </c>
      <c r="JWP44" s="59" t="s">
        <v>95</v>
      </c>
      <c r="JWQ44" s="59" t="s">
        <v>95</v>
      </c>
      <c r="JWR44" s="59" t="s">
        <v>95</v>
      </c>
      <c r="JWS44" s="59" t="s">
        <v>95</v>
      </c>
      <c r="JWT44" s="59" t="s">
        <v>95</v>
      </c>
      <c r="JWU44" s="59" t="s">
        <v>95</v>
      </c>
      <c r="JWV44" s="59" t="s">
        <v>95</v>
      </c>
      <c r="JWW44" s="59" t="s">
        <v>95</v>
      </c>
      <c r="JWX44" s="59" t="s">
        <v>95</v>
      </c>
      <c r="JWY44" s="59" t="s">
        <v>95</v>
      </c>
      <c r="JWZ44" s="59" t="s">
        <v>95</v>
      </c>
      <c r="JXA44" s="59" t="s">
        <v>95</v>
      </c>
      <c r="JXB44" s="59" t="s">
        <v>95</v>
      </c>
      <c r="JXC44" s="59" t="s">
        <v>95</v>
      </c>
      <c r="JXD44" s="59" t="s">
        <v>95</v>
      </c>
      <c r="JXE44" s="59" t="s">
        <v>95</v>
      </c>
      <c r="JXF44" s="59" t="s">
        <v>95</v>
      </c>
      <c r="JXG44" s="59" t="s">
        <v>95</v>
      </c>
      <c r="JXH44" s="59" t="s">
        <v>95</v>
      </c>
      <c r="JXI44" s="59" t="s">
        <v>95</v>
      </c>
      <c r="JXJ44" s="59" t="s">
        <v>95</v>
      </c>
      <c r="JXK44" s="59" t="s">
        <v>95</v>
      </c>
      <c r="JXL44" s="59" t="s">
        <v>95</v>
      </c>
      <c r="JXM44" s="59" t="s">
        <v>95</v>
      </c>
      <c r="JXN44" s="59" t="s">
        <v>95</v>
      </c>
      <c r="JXO44" s="59" t="s">
        <v>95</v>
      </c>
      <c r="JXP44" s="59" t="s">
        <v>95</v>
      </c>
      <c r="JXQ44" s="59" t="s">
        <v>95</v>
      </c>
      <c r="JXR44" s="59" t="s">
        <v>95</v>
      </c>
      <c r="JXS44" s="59" t="s">
        <v>95</v>
      </c>
      <c r="JXT44" s="59" t="s">
        <v>95</v>
      </c>
      <c r="JXU44" s="59" t="s">
        <v>95</v>
      </c>
      <c r="JXV44" s="59" t="s">
        <v>95</v>
      </c>
      <c r="JXW44" s="59" t="s">
        <v>95</v>
      </c>
      <c r="JXX44" s="59" t="s">
        <v>95</v>
      </c>
      <c r="JXY44" s="59" t="s">
        <v>95</v>
      </c>
      <c r="JXZ44" s="59" t="s">
        <v>95</v>
      </c>
      <c r="JYA44" s="59" t="s">
        <v>95</v>
      </c>
      <c r="JYB44" s="59" t="s">
        <v>95</v>
      </c>
      <c r="JYC44" s="59" t="s">
        <v>95</v>
      </c>
      <c r="JYD44" s="59" t="s">
        <v>95</v>
      </c>
      <c r="JYE44" s="59" t="s">
        <v>95</v>
      </c>
      <c r="JYF44" s="59" t="s">
        <v>95</v>
      </c>
      <c r="JYG44" s="59" t="s">
        <v>95</v>
      </c>
      <c r="JYH44" s="59" t="s">
        <v>95</v>
      </c>
      <c r="JYI44" s="59" t="s">
        <v>95</v>
      </c>
      <c r="JYJ44" s="59" t="s">
        <v>95</v>
      </c>
      <c r="JYK44" s="59" t="s">
        <v>95</v>
      </c>
      <c r="JYL44" s="59" t="s">
        <v>95</v>
      </c>
      <c r="JYM44" s="59" t="s">
        <v>95</v>
      </c>
      <c r="JYN44" s="59" t="s">
        <v>95</v>
      </c>
      <c r="JYO44" s="59" t="s">
        <v>95</v>
      </c>
      <c r="JYP44" s="59" t="s">
        <v>95</v>
      </c>
      <c r="JYQ44" s="59" t="s">
        <v>95</v>
      </c>
      <c r="JYR44" s="59" t="s">
        <v>95</v>
      </c>
      <c r="JYS44" s="59" t="s">
        <v>95</v>
      </c>
      <c r="JYT44" s="59" t="s">
        <v>95</v>
      </c>
      <c r="JYU44" s="59" t="s">
        <v>95</v>
      </c>
      <c r="JYV44" s="59" t="s">
        <v>95</v>
      </c>
      <c r="JYW44" s="59" t="s">
        <v>95</v>
      </c>
      <c r="JYX44" s="59" t="s">
        <v>95</v>
      </c>
      <c r="JYY44" s="59" t="s">
        <v>95</v>
      </c>
      <c r="JYZ44" s="59" t="s">
        <v>95</v>
      </c>
      <c r="JZA44" s="59" t="s">
        <v>95</v>
      </c>
      <c r="JZB44" s="59" t="s">
        <v>95</v>
      </c>
      <c r="JZC44" s="59" t="s">
        <v>95</v>
      </c>
      <c r="JZD44" s="59" t="s">
        <v>95</v>
      </c>
      <c r="JZE44" s="59" t="s">
        <v>95</v>
      </c>
      <c r="JZF44" s="59" t="s">
        <v>95</v>
      </c>
      <c r="JZG44" s="59" t="s">
        <v>95</v>
      </c>
      <c r="JZH44" s="59" t="s">
        <v>95</v>
      </c>
      <c r="JZI44" s="59" t="s">
        <v>95</v>
      </c>
      <c r="JZJ44" s="59" t="s">
        <v>95</v>
      </c>
      <c r="JZK44" s="59" t="s">
        <v>95</v>
      </c>
      <c r="JZL44" s="59" t="s">
        <v>95</v>
      </c>
      <c r="JZM44" s="59" t="s">
        <v>95</v>
      </c>
      <c r="JZN44" s="59" t="s">
        <v>95</v>
      </c>
      <c r="JZO44" s="59" t="s">
        <v>95</v>
      </c>
      <c r="JZP44" s="59" t="s">
        <v>95</v>
      </c>
      <c r="JZQ44" s="59" t="s">
        <v>95</v>
      </c>
      <c r="JZR44" s="59" t="s">
        <v>95</v>
      </c>
      <c r="JZS44" s="59" t="s">
        <v>95</v>
      </c>
      <c r="JZT44" s="59" t="s">
        <v>95</v>
      </c>
      <c r="JZU44" s="59" t="s">
        <v>95</v>
      </c>
      <c r="JZV44" s="59" t="s">
        <v>95</v>
      </c>
      <c r="JZW44" s="59" t="s">
        <v>95</v>
      </c>
      <c r="JZX44" s="59" t="s">
        <v>95</v>
      </c>
      <c r="JZY44" s="59" t="s">
        <v>95</v>
      </c>
      <c r="JZZ44" s="59" t="s">
        <v>95</v>
      </c>
      <c r="KAA44" s="59" t="s">
        <v>95</v>
      </c>
      <c r="KAB44" s="59" t="s">
        <v>95</v>
      </c>
      <c r="KAC44" s="59" t="s">
        <v>95</v>
      </c>
      <c r="KAD44" s="59" t="s">
        <v>95</v>
      </c>
      <c r="KAE44" s="59" t="s">
        <v>95</v>
      </c>
      <c r="KAF44" s="59" t="s">
        <v>95</v>
      </c>
      <c r="KAG44" s="59" t="s">
        <v>95</v>
      </c>
      <c r="KAH44" s="59" t="s">
        <v>95</v>
      </c>
      <c r="KAI44" s="59" t="s">
        <v>95</v>
      </c>
      <c r="KAJ44" s="59" t="s">
        <v>95</v>
      </c>
      <c r="KAK44" s="59" t="s">
        <v>95</v>
      </c>
      <c r="KAL44" s="59" t="s">
        <v>95</v>
      </c>
      <c r="KAM44" s="59" t="s">
        <v>95</v>
      </c>
      <c r="KAN44" s="59" t="s">
        <v>95</v>
      </c>
      <c r="KAO44" s="59" t="s">
        <v>95</v>
      </c>
      <c r="KAP44" s="59" t="s">
        <v>95</v>
      </c>
      <c r="KAQ44" s="59" t="s">
        <v>95</v>
      </c>
      <c r="KAR44" s="59" t="s">
        <v>95</v>
      </c>
      <c r="KAS44" s="59" t="s">
        <v>95</v>
      </c>
      <c r="KAT44" s="59" t="s">
        <v>95</v>
      </c>
      <c r="KAU44" s="59" t="s">
        <v>95</v>
      </c>
      <c r="KAV44" s="59" t="s">
        <v>95</v>
      </c>
      <c r="KAW44" s="59" t="s">
        <v>95</v>
      </c>
      <c r="KAX44" s="59" t="s">
        <v>95</v>
      </c>
      <c r="KAY44" s="59" t="s">
        <v>95</v>
      </c>
      <c r="KAZ44" s="59" t="s">
        <v>95</v>
      </c>
      <c r="KBA44" s="59" t="s">
        <v>95</v>
      </c>
      <c r="KBB44" s="59" t="s">
        <v>95</v>
      </c>
      <c r="KBC44" s="59" t="s">
        <v>95</v>
      </c>
      <c r="KBD44" s="59" t="s">
        <v>95</v>
      </c>
      <c r="KBE44" s="59" t="s">
        <v>95</v>
      </c>
      <c r="KBF44" s="59" t="s">
        <v>95</v>
      </c>
      <c r="KBG44" s="59" t="s">
        <v>95</v>
      </c>
      <c r="KBH44" s="59" t="s">
        <v>95</v>
      </c>
      <c r="KBI44" s="59" t="s">
        <v>95</v>
      </c>
      <c r="KBJ44" s="59" t="s">
        <v>95</v>
      </c>
      <c r="KBK44" s="59" t="s">
        <v>95</v>
      </c>
      <c r="KBL44" s="59" t="s">
        <v>95</v>
      </c>
      <c r="KBM44" s="59" t="s">
        <v>95</v>
      </c>
      <c r="KBN44" s="59" t="s">
        <v>95</v>
      </c>
      <c r="KBO44" s="59" t="s">
        <v>95</v>
      </c>
      <c r="KBP44" s="59" t="s">
        <v>95</v>
      </c>
      <c r="KBQ44" s="59" t="s">
        <v>95</v>
      </c>
      <c r="KBR44" s="59" t="s">
        <v>95</v>
      </c>
      <c r="KBS44" s="59" t="s">
        <v>95</v>
      </c>
      <c r="KBT44" s="59" t="s">
        <v>95</v>
      </c>
      <c r="KBU44" s="59" t="s">
        <v>95</v>
      </c>
      <c r="KBV44" s="59" t="s">
        <v>95</v>
      </c>
      <c r="KBW44" s="59" t="s">
        <v>95</v>
      </c>
      <c r="KBX44" s="59" t="s">
        <v>95</v>
      </c>
      <c r="KBY44" s="59" t="s">
        <v>95</v>
      </c>
      <c r="KBZ44" s="59" t="s">
        <v>95</v>
      </c>
      <c r="KCA44" s="59" t="s">
        <v>95</v>
      </c>
      <c r="KCB44" s="59" t="s">
        <v>95</v>
      </c>
      <c r="KCC44" s="59" t="s">
        <v>95</v>
      </c>
      <c r="KCD44" s="59" t="s">
        <v>95</v>
      </c>
      <c r="KCE44" s="59" t="s">
        <v>95</v>
      </c>
      <c r="KCF44" s="59" t="s">
        <v>95</v>
      </c>
      <c r="KCG44" s="59" t="s">
        <v>95</v>
      </c>
      <c r="KCH44" s="59" t="s">
        <v>95</v>
      </c>
      <c r="KCI44" s="59" t="s">
        <v>95</v>
      </c>
      <c r="KCJ44" s="59" t="s">
        <v>95</v>
      </c>
      <c r="KCK44" s="59" t="s">
        <v>95</v>
      </c>
      <c r="KCL44" s="59" t="s">
        <v>95</v>
      </c>
      <c r="KCM44" s="59" t="s">
        <v>95</v>
      </c>
      <c r="KCN44" s="59" t="s">
        <v>95</v>
      </c>
      <c r="KCO44" s="59" t="s">
        <v>95</v>
      </c>
      <c r="KCP44" s="59" t="s">
        <v>95</v>
      </c>
      <c r="KCQ44" s="59" t="s">
        <v>95</v>
      </c>
      <c r="KCR44" s="59" t="s">
        <v>95</v>
      </c>
      <c r="KCS44" s="59" t="s">
        <v>95</v>
      </c>
      <c r="KCT44" s="59" t="s">
        <v>95</v>
      </c>
      <c r="KCU44" s="59" t="s">
        <v>95</v>
      </c>
      <c r="KCV44" s="59" t="s">
        <v>95</v>
      </c>
      <c r="KCW44" s="59" t="s">
        <v>95</v>
      </c>
      <c r="KCX44" s="59" t="s">
        <v>95</v>
      </c>
      <c r="KCY44" s="59" t="s">
        <v>95</v>
      </c>
      <c r="KCZ44" s="59" t="s">
        <v>95</v>
      </c>
      <c r="KDA44" s="59" t="s">
        <v>95</v>
      </c>
      <c r="KDB44" s="59" t="s">
        <v>95</v>
      </c>
      <c r="KDC44" s="59" t="s">
        <v>95</v>
      </c>
      <c r="KDD44" s="59" t="s">
        <v>95</v>
      </c>
      <c r="KDE44" s="59" t="s">
        <v>95</v>
      </c>
      <c r="KDF44" s="59" t="s">
        <v>95</v>
      </c>
      <c r="KDG44" s="59" t="s">
        <v>95</v>
      </c>
      <c r="KDH44" s="59" t="s">
        <v>95</v>
      </c>
      <c r="KDI44" s="59" t="s">
        <v>95</v>
      </c>
      <c r="KDJ44" s="59" t="s">
        <v>95</v>
      </c>
      <c r="KDK44" s="59" t="s">
        <v>95</v>
      </c>
      <c r="KDL44" s="59" t="s">
        <v>95</v>
      </c>
      <c r="KDM44" s="59" t="s">
        <v>95</v>
      </c>
      <c r="KDN44" s="59" t="s">
        <v>95</v>
      </c>
      <c r="KDO44" s="59" t="s">
        <v>95</v>
      </c>
      <c r="KDP44" s="59" t="s">
        <v>95</v>
      </c>
      <c r="KDQ44" s="59" t="s">
        <v>95</v>
      </c>
      <c r="KDR44" s="59" t="s">
        <v>95</v>
      </c>
      <c r="KDS44" s="59" t="s">
        <v>95</v>
      </c>
      <c r="KDT44" s="59" t="s">
        <v>95</v>
      </c>
      <c r="KDU44" s="59" t="s">
        <v>95</v>
      </c>
      <c r="KDV44" s="59" t="s">
        <v>95</v>
      </c>
      <c r="KDW44" s="59" t="s">
        <v>95</v>
      </c>
      <c r="KDX44" s="59" t="s">
        <v>95</v>
      </c>
      <c r="KDY44" s="59" t="s">
        <v>95</v>
      </c>
      <c r="KDZ44" s="59" t="s">
        <v>95</v>
      </c>
      <c r="KEA44" s="59" t="s">
        <v>95</v>
      </c>
      <c r="KEB44" s="59" t="s">
        <v>95</v>
      </c>
      <c r="KEC44" s="59" t="s">
        <v>95</v>
      </c>
      <c r="KED44" s="59" t="s">
        <v>95</v>
      </c>
      <c r="KEE44" s="59" t="s">
        <v>95</v>
      </c>
      <c r="KEF44" s="59" t="s">
        <v>95</v>
      </c>
      <c r="KEG44" s="59" t="s">
        <v>95</v>
      </c>
      <c r="KEH44" s="59" t="s">
        <v>95</v>
      </c>
      <c r="KEI44" s="59" t="s">
        <v>95</v>
      </c>
      <c r="KEJ44" s="59" t="s">
        <v>95</v>
      </c>
      <c r="KEK44" s="59" t="s">
        <v>95</v>
      </c>
      <c r="KEL44" s="59" t="s">
        <v>95</v>
      </c>
      <c r="KEM44" s="59" t="s">
        <v>95</v>
      </c>
      <c r="KEN44" s="59" t="s">
        <v>95</v>
      </c>
      <c r="KEO44" s="59" t="s">
        <v>95</v>
      </c>
      <c r="KEP44" s="59" t="s">
        <v>95</v>
      </c>
      <c r="KEQ44" s="59" t="s">
        <v>95</v>
      </c>
      <c r="KER44" s="59" t="s">
        <v>95</v>
      </c>
      <c r="KES44" s="59" t="s">
        <v>95</v>
      </c>
      <c r="KET44" s="59" t="s">
        <v>95</v>
      </c>
      <c r="KEU44" s="59" t="s">
        <v>95</v>
      </c>
      <c r="KEV44" s="59" t="s">
        <v>95</v>
      </c>
      <c r="KEW44" s="59" t="s">
        <v>95</v>
      </c>
      <c r="KEX44" s="59" t="s">
        <v>95</v>
      </c>
      <c r="KEY44" s="59" t="s">
        <v>95</v>
      </c>
      <c r="KEZ44" s="59" t="s">
        <v>95</v>
      </c>
      <c r="KFA44" s="59" t="s">
        <v>95</v>
      </c>
      <c r="KFB44" s="59" t="s">
        <v>95</v>
      </c>
      <c r="KFC44" s="59" t="s">
        <v>95</v>
      </c>
      <c r="KFD44" s="59" t="s">
        <v>95</v>
      </c>
      <c r="KFE44" s="59" t="s">
        <v>95</v>
      </c>
      <c r="KFF44" s="59" t="s">
        <v>95</v>
      </c>
      <c r="KFG44" s="59" t="s">
        <v>95</v>
      </c>
      <c r="KFH44" s="59" t="s">
        <v>95</v>
      </c>
      <c r="KFI44" s="59" t="s">
        <v>95</v>
      </c>
      <c r="KFJ44" s="59" t="s">
        <v>95</v>
      </c>
      <c r="KFK44" s="59" t="s">
        <v>95</v>
      </c>
      <c r="KFL44" s="59" t="s">
        <v>95</v>
      </c>
      <c r="KFM44" s="59" t="s">
        <v>95</v>
      </c>
      <c r="KFN44" s="59" t="s">
        <v>95</v>
      </c>
      <c r="KFO44" s="59" t="s">
        <v>95</v>
      </c>
      <c r="KFP44" s="59" t="s">
        <v>95</v>
      </c>
      <c r="KFQ44" s="59" t="s">
        <v>95</v>
      </c>
      <c r="KFR44" s="59" t="s">
        <v>95</v>
      </c>
      <c r="KFS44" s="59" t="s">
        <v>95</v>
      </c>
      <c r="KFT44" s="59" t="s">
        <v>95</v>
      </c>
      <c r="KFU44" s="59" t="s">
        <v>95</v>
      </c>
      <c r="KFV44" s="59" t="s">
        <v>95</v>
      </c>
      <c r="KFW44" s="59" t="s">
        <v>95</v>
      </c>
      <c r="KFX44" s="59" t="s">
        <v>95</v>
      </c>
      <c r="KFY44" s="59" t="s">
        <v>95</v>
      </c>
      <c r="KFZ44" s="59" t="s">
        <v>95</v>
      </c>
      <c r="KGA44" s="59" t="s">
        <v>95</v>
      </c>
      <c r="KGB44" s="59" t="s">
        <v>95</v>
      </c>
      <c r="KGC44" s="59" t="s">
        <v>95</v>
      </c>
      <c r="KGD44" s="59" t="s">
        <v>95</v>
      </c>
      <c r="KGE44" s="59" t="s">
        <v>95</v>
      </c>
      <c r="KGF44" s="59" t="s">
        <v>95</v>
      </c>
      <c r="KGG44" s="59" t="s">
        <v>95</v>
      </c>
      <c r="KGH44" s="59" t="s">
        <v>95</v>
      </c>
      <c r="KGI44" s="59" t="s">
        <v>95</v>
      </c>
      <c r="KGJ44" s="59" t="s">
        <v>95</v>
      </c>
      <c r="KGK44" s="59" t="s">
        <v>95</v>
      </c>
      <c r="KGL44" s="59" t="s">
        <v>95</v>
      </c>
      <c r="KGM44" s="59" t="s">
        <v>95</v>
      </c>
      <c r="KGN44" s="59" t="s">
        <v>95</v>
      </c>
      <c r="KGO44" s="59" t="s">
        <v>95</v>
      </c>
      <c r="KGP44" s="59" t="s">
        <v>95</v>
      </c>
      <c r="KGQ44" s="59" t="s">
        <v>95</v>
      </c>
      <c r="KGR44" s="59" t="s">
        <v>95</v>
      </c>
      <c r="KGS44" s="59" t="s">
        <v>95</v>
      </c>
      <c r="KGT44" s="59" t="s">
        <v>95</v>
      </c>
      <c r="KGU44" s="59" t="s">
        <v>95</v>
      </c>
      <c r="KGV44" s="59" t="s">
        <v>95</v>
      </c>
      <c r="KGW44" s="59" t="s">
        <v>95</v>
      </c>
      <c r="KGX44" s="59" t="s">
        <v>95</v>
      </c>
      <c r="KGY44" s="59" t="s">
        <v>95</v>
      </c>
      <c r="KGZ44" s="59" t="s">
        <v>95</v>
      </c>
      <c r="KHA44" s="59" t="s">
        <v>95</v>
      </c>
      <c r="KHB44" s="59" t="s">
        <v>95</v>
      </c>
      <c r="KHC44" s="59" t="s">
        <v>95</v>
      </c>
      <c r="KHD44" s="59" t="s">
        <v>95</v>
      </c>
      <c r="KHE44" s="59" t="s">
        <v>95</v>
      </c>
      <c r="KHF44" s="59" t="s">
        <v>95</v>
      </c>
      <c r="KHG44" s="59" t="s">
        <v>95</v>
      </c>
      <c r="KHH44" s="59" t="s">
        <v>95</v>
      </c>
      <c r="KHI44" s="59" t="s">
        <v>95</v>
      </c>
      <c r="KHJ44" s="59" t="s">
        <v>95</v>
      </c>
      <c r="KHK44" s="59" t="s">
        <v>95</v>
      </c>
      <c r="KHL44" s="59" t="s">
        <v>95</v>
      </c>
      <c r="KHM44" s="59" t="s">
        <v>95</v>
      </c>
      <c r="KHN44" s="59" t="s">
        <v>95</v>
      </c>
      <c r="KHO44" s="59" t="s">
        <v>95</v>
      </c>
      <c r="KHP44" s="59" t="s">
        <v>95</v>
      </c>
      <c r="KHQ44" s="59" t="s">
        <v>95</v>
      </c>
      <c r="KHR44" s="59" t="s">
        <v>95</v>
      </c>
      <c r="KHS44" s="59" t="s">
        <v>95</v>
      </c>
      <c r="KHT44" s="59" t="s">
        <v>95</v>
      </c>
      <c r="KHU44" s="59" t="s">
        <v>95</v>
      </c>
      <c r="KHV44" s="59" t="s">
        <v>95</v>
      </c>
      <c r="KHW44" s="59" t="s">
        <v>95</v>
      </c>
      <c r="KHX44" s="59" t="s">
        <v>95</v>
      </c>
      <c r="KHY44" s="59" t="s">
        <v>95</v>
      </c>
      <c r="KHZ44" s="59" t="s">
        <v>95</v>
      </c>
      <c r="KIA44" s="59" t="s">
        <v>95</v>
      </c>
      <c r="KIB44" s="59" t="s">
        <v>95</v>
      </c>
      <c r="KIC44" s="59" t="s">
        <v>95</v>
      </c>
      <c r="KID44" s="59" t="s">
        <v>95</v>
      </c>
      <c r="KIE44" s="59" t="s">
        <v>95</v>
      </c>
      <c r="KIF44" s="59" t="s">
        <v>95</v>
      </c>
      <c r="KIG44" s="59" t="s">
        <v>95</v>
      </c>
      <c r="KIH44" s="59" t="s">
        <v>95</v>
      </c>
      <c r="KII44" s="59" t="s">
        <v>95</v>
      </c>
      <c r="KIJ44" s="59" t="s">
        <v>95</v>
      </c>
      <c r="KIK44" s="59" t="s">
        <v>95</v>
      </c>
      <c r="KIL44" s="59" t="s">
        <v>95</v>
      </c>
      <c r="KIM44" s="59" t="s">
        <v>95</v>
      </c>
      <c r="KIN44" s="59" t="s">
        <v>95</v>
      </c>
      <c r="KIO44" s="59" t="s">
        <v>95</v>
      </c>
      <c r="KIP44" s="59" t="s">
        <v>95</v>
      </c>
      <c r="KIQ44" s="59" t="s">
        <v>95</v>
      </c>
      <c r="KIR44" s="59" t="s">
        <v>95</v>
      </c>
      <c r="KIS44" s="59" t="s">
        <v>95</v>
      </c>
      <c r="KIT44" s="59" t="s">
        <v>95</v>
      </c>
      <c r="KIU44" s="59" t="s">
        <v>95</v>
      </c>
      <c r="KIV44" s="59" t="s">
        <v>95</v>
      </c>
      <c r="KIW44" s="59" t="s">
        <v>95</v>
      </c>
      <c r="KIX44" s="59" t="s">
        <v>95</v>
      </c>
      <c r="KIY44" s="59" t="s">
        <v>95</v>
      </c>
      <c r="KIZ44" s="59" t="s">
        <v>95</v>
      </c>
      <c r="KJA44" s="59" t="s">
        <v>95</v>
      </c>
      <c r="KJB44" s="59" t="s">
        <v>95</v>
      </c>
      <c r="KJC44" s="59" t="s">
        <v>95</v>
      </c>
      <c r="KJD44" s="59" t="s">
        <v>95</v>
      </c>
      <c r="KJE44" s="59" t="s">
        <v>95</v>
      </c>
      <c r="KJF44" s="59" t="s">
        <v>95</v>
      </c>
      <c r="KJG44" s="59" t="s">
        <v>95</v>
      </c>
      <c r="KJH44" s="59" t="s">
        <v>95</v>
      </c>
      <c r="KJI44" s="59" t="s">
        <v>95</v>
      </c>
      <c r="KJJ44" s="59" t="s">
        <v>95</v>
      </c>
      <c r="KJK44" s="59" t="s">
        <v>95</v>
      </c>
      <c r="KJL44" s="59" t="s">
        <v>95</v>
      </c>
      <c r="KJM44" s="59" t="s">
        <v>95</v>
      </c>
      <c r="KJN44" s="59" t="s">
        <v>95</v>
      </c>
      <c r="KJO44" s="59" t="s">
        <v>95</v>
      </c>
      <c r="KJP44" s="59" t="s">
        <v>95</v>
      </c>
      <c r="KJQ44" s="59" t="s">
        <v>95</v>
      </c>
      <c r="KJR44" s="59" t="s">
        <v>95</v>
      </c>
      <c r="KJS44" s="59" t="s">
        <v>95</v>
      </c>
      <c r="KJT44" s="59" t="s">
        <v>95</v>
      </c>
      <c r="KJU44" s="59" t="s">
        <v>95</v>
      </c>
      <c r="KJV44" s="59" t="s">
        <v>95</v>
      </c>
      <c r="KJW44" s="59" t="s">
        <v>95</v>
      </c>
      <c r="KJX44" s="59" t="s">
        <v>95</v>
      </c>
      <c r="KJY44" s="59" t="s">
        <v>95</v>
      </c>
      <c r="KJZ44" s="59" t="s">
        <v>95</v>
      </c>
      <c r="KKA44" s="59" t="s">
        <v>95</v>
      </c>
      <c r="KKB44" s="59" t="s">
        <v>95</v>
      </c>
      <c r="KKC44" s="59" t="s">
        <v>95</v>
      </c>
      <c r="KKD44" s="59" t="s">
        <v>95</v>
      </c>
      <c r="KKE44" s="59" t="s">
        <v>95</v>
      </c>
      <c r="KKF44" s="59" t="s">
        <v>95</v>
      </c>
      <c r="KKG44" s="59" t="s">
        <v>95</v>
      </c>
      <c r="KKH44" s="59" t="s">
        <v>95</v>
      </c>
      <c r="KKI44" s="59" t="s">
        <v>95</v>
      </c>
      <c r="KKJ44" s="59" t="s">
        <v>95</v>
      </c>
      <c r="KKK44" s="59" t="s">
        <v>95</v>
      </c>
      <c r="KKL44" s="59" t="s">
        <v>95</v>
      </c>
      <c r="KKM44" s="59" t="s">
        <v>95</v>
      </c>
      <c r="KKN44" s="59" t="s">
        <v>95</v>
      </c>
      <c r="KKO44" s="59" t="s">
        <v>95</v>
      </c>
      <c r="KKP44" s="59" t="s">
        <v>95</v>
      </c>
      <c r="KKQ44" s="59" t="s">
        <v>95</v>
      </c>
      <c r="KKR44" s="59" t="s">
        <v>95</v>
      </c>
      <c r="KKS44" s="59" t="s">
        <v>95</v>
      </c>
      <c r="KKT44" s="59" t="s">
        <v>95</v>
      </c>
      <c r="KKU44" s="59" t="s">
        <v>95</v>
      </c>
      <c r="KKV44" s="59" t="s">
        <v>95</v>
      </c>
      <c r="KKW44" s="59" t="s">
        <v>95</v>
      </c>
      <c r="KKX44" s="59" t="s">
        <v>95</v>
      </c>
      <c r="KKY44" s="59" t="s">
        <v>95</v>
      </c>
      <c r="KKZ44" s="59" t="s">
        <v>95</v>
      </c>
      <c r="KLA44" s="59" t="s">
        <v>95</v>
      </c>
      <c r="KLB44" s="59" t="s">
        <v>95</v>
      </c>
      <c r="KLC44" s="59" t="s">
        <v>95</v>
      </c>
      <c r="KLD44" s="59" t="s">
        <v>95</v>
      </c>
      <c r="KLE44" s="59" t="s">
        <v>95</v>
      </c>
      <c r="KLF44" s="59" t="s">
        <v>95</v>
      </c>
      <c r="KLG44" s="59" t="s">
        <v>95</v>
      </c>
      <c r="KLH44" s="59" t="s">
        <v>95</v>
      </c>
      <c r="KLI44" s="59" t="s">
        <v>95</v>
      </c>
      <c r="KLJ44" s="59" t="s">
        <v>95</v>
      </c>
      <c r="KLK44" s="59" t="s">
        <v>95</v>
      </c>
      <c r="KLL44" s="59" t="s">
        <v>95</v>
      </c>
      <c r="KLM44" s="59" t="s">
        <v>95</v>
      </c>
      <c r="KLN44" s="59" t="s">
        <v>95</v>
      </c>
      <c r="KLO44" s="59" t="s">
        <v>95</v>
      </c>
      <c r="KLP44" s="59" t="s">
        <v>95</v>
      </c>
      <c r="KLQ44" s="59" t="s">
        <v>95</v>
      </c>
      <c r="KLR44" s="59" t="s">
        <v>95</v>
      </c>
      <c r="KLS44" s="59" t="s">
        <v>95</v>
      </c>
      <c r="KLT44" s="59" t="s">
        <v>95</v>
      </c>
      <c r="KLU44" s="59" t="s">
        <v>95</v>
      </c>
      <c r="KLV44" s="59" t="s">
        <v>95</v>
      </c>
      <c r="KLW44" s="59" t="s">
        <v>95</v>
      </c>
      <c r="KLX44" s="59" t="s">
        <v>95</v>
      </c>
      <c r="KLY44" s="59" t="s">
        <v>95</v>
      </c>
      <c r="KLZ44" s="59" t="s">
        <v>95</v>
      </c>
      <c r="KMA44" s="59" t="s">
        <v>95</v>
      </c>
      <c r="KMB44" s="59" t="s">
        <v>95</v>
      </c>
      <c r="KMC44" s="59" t="s">
        <v>95</v>
      </c>
      <c r="KMD44" s="59" t="s">
        <v>95</v>
      </c>
      <c r="KME44" s="59" t="s">
        <v>95</v>
      </c>
      <c r="KMF44" s="59" t="s">
        <v>95</v>
      </c>
      <c r="KMG44" s="59" t="s">
        <v>95</v>
      </c>
      <c r="KMH44" s="59" t="s">
        <v>95</v>
      </c>
      <c r="KMI44" s="59" t="s">
        <v>95</v>
      </c>
      <c r="KMJ44" s="59" t="s">
        <v>95</v>
      </c>
      <c r="KMK44" s="59" t="s">
        <v>95</v>
      </c>
      <c r="KML44" s="59" t="s">
        <v>95</v>
      </c>
      <c r="KMM44" s="59" t="s">
        <v>95</v>
      </c>
      <c r="KMN44" s="59" t="s">
        <v>95</v>
      </c>
      <c r="KMO44" s="59" t="s">
        <v>95</v>
      </c>
      <c r="KMP44" s="59" t="s">
        <v>95</v>
      </c>
      <c r="KMQ44" s="59" t="s">
        <v>95</v>
      </c>
      <c r="KMR44" s="59" t="s">
        <v>95</v>
      </c>
      <c r="KMS44" s="59" t="s">
        <v>95</v>
      </c>
      <c r="KMT44" s="59" t="s">
        <v>95</v>
      </c>
      <c r="KMU44" s="59" t="s">
        <v>95</v>
      </c>
      <c r="KMV44" s="59" t="s">
        <v>95</v>
      </c>
      <c r="KMW44" s="59" t="s">
        <v>95</v>
      </c>
      <c r="KMX44" s="59" t="s">
        <v>95</v>
      </c>
      <c r="KMY44" s="59" t="s">
        <v>95</v>
      </c>
      <c r="KMZ44" s="59" t="s">
        <v>95</v>
      </c>
      <c r="KNA44" s="59" t="s">
        <v>95</v>
      </c>
      <c r="KNB44" s="59" t="s">
        <v>95</v>
      </c>
      <c r="KNC44" s="59" t="s">
        <v>95</v>
      </c>
      <c r="KND44" s="59" t="s">
        <v>95</v>
      </c>
      <c r="KNE44" s="59" t="s">
        <v>95</v>
      </c>
      <c r="KNF44" s="59" t="s">
        <v>95</v>
      </c>
      <c r="KNG44" s="59" t="s">
        <v>95</v>
      </c>
      <c r="KNH44" s="59" t="s">
        <v>95</v>
      </c>
      <c r="KNI44" s="59" t="s">
        <v>95</v>
      </c>
      <c r="KNJ44" s="59" t="s">
        <v>95</v>
      </c>
      <c r="KNK44" s="59" t="s">
        <v>95</v>
      </c>
      <c r="KNL44" s="59" t="s">
        <v>95</v>
      </c>
      <c r="KNM44" s="59" t="s">
        <v>95</v>
      </c>
      <c r="KNN44" s="59" t="s">
        <v>95</v>
      </c>
      <c r="KNO44" s="59" t="s">
        <v>95</v>
      </c>
      <c r="KNP44" s="59" t="s">
        <v>95</v>
      </c>
      <c r="KNQ44" s="59" t="s">
        <v>95</v>
      </c>
      <c r="KNR44" s="59" t="s">
        <v>95</v>
      </c>
      <c r="KNS44" s="59" t="s">
        <v>95</v>
      </c>
      <c r="KNT44" s="59" t="s">
        <v>95</v>
      </c>
      <c r="KNU44" s="59" t="s">
        <v>95</v>
      </c>
      <c r="KNV44" s="59" t="s">
        <v>95</v>
      </c>
      <c r="KNW44" s="59" t="s">
        <v>95</v>
      </c>
      <c r="KNX44" s="59" t="s">
        <v>95</v>
      </c>
      <c r="KNY44" s="59" t="s">
        <v>95</v>
      </c>
      <c r="KNZ44" s="59" t="s">
        <v>95</v>
      </c>
      <c r="KOA44" s="59" t="s">
        <v>95</v>
      </c>
      <c r="KOB44" s="59" t="s">
        <v>95</v>
      </c>
      <c r="KOC44" s="59" t="s">
        <v>95</v>
      </c>
      <c r="KOD44" s="59" t="s">
        <v>95</v>
      </c>
      <c r="KOE44" s="59" t="s">
        <v>95</v>
      </c>
      <c r="KOF44" s="59" t="s">
        <v>95</v>
      </c>
      <c r="KOG44" s="59" t="s">
        <v>95</v>
      </c>
      <c r="KOH44" s="59" t="s">
        <v>95</v>
      </c>
      <c r="KOI44" s="59" t="s">
        <v>95</v>
      </c>
      <c r="KOJ44" s="59" t="s">
        <v>95</v>
      </c>
      <c r="KOK44" s="59" t="s">
        <v>95</v>
      </c>
      <c r="KOL44" s="59" t="s">
        <v>95</v>
      </c>
      <c r="KOM44" s="59" t="s">
        <v>95</v>
      </c>
      <c r="KON44" s="59" t="s">
        <v>95</v>
      </c>
      <c r="KOO44" s="59" t="s">
        <v>95</v>
      </c>
      <c r="KOP44" s="59" t="s">
        <v>95</v>
      </c>
      <c r="KOQ44" s="59" t="s">
        <v>95</v>
      </c>
      <c r="KOR44" s="59" t="s">
        <v>95</v>
      </c>
      <c r="KOS44" s="59" t="s">
        <v>95</v>
      </c>
      <c r="KOT44" s="59" t="s">
        <v>95</v>
      </c>
      <c r="KOU44" s="59" t="s">
        <v>95</v>
      </c>
      <c r="KOV44" s="59" t="s">
        <v>95</v>
      </c>
      <c r="KOW44" s="59" t="s">
        <v>95</v>
      </c>
      <c r="KOX44" s="59" t="s">
        <v>95</v>
      </c>
      <c r="KOY44" s="59" t="s">
        <v>95</v>
      </c>
      <c r="KOZ44" s="59" t="s">
        <v>95</v>
      </c>
      <c r="KPA44" s="59" t="s">
        <v>95</v>
      </c>
      <c r="KPB44" s="59" t="s">
        <v>95</v>
      </c>
      <c r="KPC44" s="59" t="s">
        <v>95</v>
      </c>
      <c r="KPD44" s="59" t="s">
        <v>95</v>
      </c>
      <c r="KPE44" s="59" t="s">
        <v>95</v>
      </c>
      <c r="KPF44" s="59" t="s">
        <v>95</v>
      </c>
      <c r="KPG44" s="59" t="s">
        <v>95</v>
      </c>
      <c r="KPH44" s="59" t="s">
        <v>95</v>
      </c>
      <c r="KPI44" s="59" t="s">
        <v>95</v>
      </c>
      <c r="KPJ44" s="59" t="s">
        <v>95</v>
      </c>
      <c r="KPK44" s="59" t="s">
        <v>95</v>
      </c>
      <c r="KPL44" s="59" t="s">
        <v>95</v>
      </c>
      <c r="KPM44" s="59" t="s">
        <v>95</v>
      </c>
      <c r="KPN44" s="59" t="s">
        <v>95</v>
      </c>
      <c r="KPO44" s="59" t="s">
        <v>95</v>
      </c>
      <c r="KPP44" s="59" t="s">
        <v>95</v>
      </c>
      <c r="KPQ44" s="59" t="s">
        <v>95</v>
      </c>
      <c r="KPR44" s="59" t="s">
        <v>95</v>
      </c>
      <c r="KPS44" s="59" t="s">
        <v>95</v>
      </c>
      <c r="KPT44" s="59" t="s">
        <v>95</v>
      </c>
      <c r="KPU44" s="59" t="s">
        <v>95</v>
      </c>
      <c r="KPV44" s="59" t="s">
        <v>95</v>
      </c>
      <c r="KPW44" s="59" t="s">
        <v>95</v>
      </c>
      <c r="KPX44" s="59" t="s">
        <v>95</v>
      </c>
      <c r="KPY44" s="59" t="s">
        <v>95</v>
      </c>
      <c r="KPZ44" s="59" t="s">
        <v>95</v>
      </c>
      <c r="KQA44" s="59" t="s">
        <v>95</v>
      </c>
      <c r="KQB44" s="59" t="s">
        <v>95</v>
      </c>
      <c r="KQC44" s="59" t="s">
        <v>95</v>
      </c>
      <c r="KQD44" s="59" t="s">
        <v>95</v>
      </c>
      <c r="KQE44" s="59" t="s">
        <v>95</v>
      </c>
      <c r="KQF44" s="59" t="s">
        <v>95</v>
      </c>
      <c r="KQG44" s="59" t="s">
        <v>95</v>
      </c>
      <c r="KQH44" s="59" t="s">
        <v>95</v>
      </c>
      <c r="KQI44" s="59" t="s">
        <v>95</v>
      </c>
      <c r="KQJ44" s="59" t="s">
        <v>95</v>
      </c>
      <c r="KQK44" s="59" t="s">
        <v>95</v>
      </c>
      <c r="KQL44" s="59" t="s">
        <v>95</v>
      </c>
      <c r="KQM44" s="59" t="s">
        <v>95</v>
      </c>
      <c r="KQN44" s="59" t="s">
        <v>95</v>
      </c>
      <c r="KQO44" s="59" t="s">
        <v>95</v>
      </c>
      <c r="KQP44" s="59" t="s">
        <v>95</v>
      </c>
      <c r="KQQ44" s="59" t="s">
        <v>95</v>
      </c>
      <c r="KQR44" s="59" t="s">
        <v>95</v>
      </c>
      <c r="KQS44" s="59" t="s">
        <v>95</v>
      </c>
      <c r="KQT44" s="59" t="s">
        <v>95</v>
      </c>
      <c r="KQU44" s="59" t="s">
        <v>95</v>
      </c>
      <c r="KQV44" s="59" t="s">
        <v>95</v>
      </c>
      <c r="KQW44" s="59" t="s">
        <v>95</v>
      </c>
      <c r="KQX44" s="59" t="s">
        <v>95</v>
      </c>
      <c r="KQY44" s="59" t="s">
        <v>95</v>
      </c>
      <c r="KQZ44" s="59" t="s">
        <v>95</v>
      </c>
      <c r="KRA44" s="59" t="s">
        <v>95</v>
      </c>
      <c r="KRB44" s="59" t="s">
        <v>95</v>
      </c>
      <c r="KRC44" s="59" t="s">
        <v>95</v>
      </c>
      <c r="KRD44" s="59" t="s">
        <v>95</v>
      </c>
      <c r="KRE44" s="59" t="s">
        <v>95</v>
      </c>
      <c r="KRF44" s="59" t="s">
        <v>95</v>
      </c>
      <c r="KRG44" s="59" t="s">
        <v>95</v>
      </c>
      <c r="KRH44" s="59" t="s">
        <v>95</v>
      </c>
      <c r="KRI44" s="59" t="s">
        <v>95</v>
      </c>
      <c r="KRJ44" s="59" t="s">
        <v>95</v>
      </c>
      <c r="KRK44" s="59" t="s">
        <v>95</v>
      </c>
      <c r="KRL44" s="59" t="s">
        <v>95</v>
      </c>
      <c r="KRM44" s="59" t="s">
        <v>95</v>
      </c>
      <c r="KRN44" s="59" t="s">
        <v>95</v>
      </c>
      <c r="KRO44" s="59" t="s">
        <v>95</v>
      </c>
      <c r="KRP44" s="59" t="s">
        <v>95</v>
      </c>
      <c r="KRQ44" s="59" t="s">
        <v>95</v>
      </c>
      <c r="KRR44" s="59" t="s">
        <v>95</v>
      </c>
      <c r="KRS44" s="59" t="s">
        <v>95</v>
      </c>
      <c r="KRT44" s="59" t="s">
        <v>95</v>
      </c>
      <c r="KRU44" s="59" t="s">
        <v>95</v>
      </c>
      <c r="KRV44" s="59" t="s">
        <v>95</v>
      </c>
      <c r="KRW44" s="59" t="s">
        <v>95</v>
      </c>
      <c r="KRX44" s="59" t="s">
        <v>95</v>
      </c>
      <c r="KRY44" s="59" t="s">
        <v>95</v>
      </c>
      <c r="KRZ44" s="59" t="s">
        <v>95</v>
      </c>
      <c r="KSA44" s="59" t="s">
        <v>95</v>
      </c>
      <c r="KSB44" s="59" t="s">
        <v>95</v>
      </c>
      <c r="KSC44" s="59" t="s">
        <v>95</v>
      </c>
      <c r="KSD44" s="59" t="s">
        <v>95</v>
      </c>
      <c r="KSE44" s="59" t="s">
        <v>95</v>
      </c>
      <c r="KSF44" s="59" t="s">
        <v>95</v>
      </c>
      <c r="KSG44" s="59" t="s">
        <v>95</v>
      </c>
      <c r="KSH44" s="59" t="s">
        <v>95</v>
      </c>
      <c r="KSI44" s="59" t="s">
        <v>95</v>
      </c>
      <c r="KSJ44" s="59" t="s">
        <v>95</v>
      </c>
      <c r="KSK44" s="59" t="s">
        <v>95</v>
      </c>
      <c r="KSL44" s="59" t="s">
        <v>95</v>
      </c>
      <c r="KSM44" s="59" t="s">
        <v>95</v>
      </c>
      <c r="KSN44" s="59" t="s">
        <v>95</v>
      </c>
      <c r="KSO44" s="59" t="s">
        <v>95</v>
      </c>
      <c r="KSP44" s="59" t="s">
        <v>95</v>
      </c>
      <c r="KSQ44" s="59" t="s">
        <v>95</v>
      </c>
      <c r="KSR44" s="59" t="s">
        <v>95</v>
      </c>
      <c r="KSS44" s="59" t="s">
        <v>95</v>
      </c>
      <c r="KST44" s="59" t="s">
        <v>95</v>
      </c>
      <c r="KSU44" s="59" t="s">
        <v>95</v>
      </c>
      <c r="KSV44" s="59" t="s">
        <v>95</v>
      </c>
      <c r="KSW44" s="59" t="s">
        <v>95</v>
      </c>
      <c r="KSX44" s="59" t="s">
        <v>95</v>
      </c>
      <c r="KSY44" s="59" t="s">
        <v>95</v>
      </c>
      <c r="KSZ44" s="59" t="s">
        <v>95</v>
      </c>
      <c r="KTA44" s="59" t="s">
        <v>95</v>
      </c>
      <c r="KTB44" s="59" t="s">
        <v>95</v>
      </c>
      <c r="KTC44" s="59" t="s">
        <v>95</v>
      </c>
      <c r="KTD44" s="59" t="s">
        <v>95</v>
      </c>
      <c r="KTE44" s="59" t="s">
        <v>95</v>
      </c>
      <c r="KTF44" s="59" t="s">
        <v>95</v>
      </c>
      <c r="KTG44" s="59" t="s">
        <v>95</v>
      </c>
      <c r="KTH44" s="59" t="s">
        <v>95</v>
      </c>
      <c r="KTI44" s="59" t="s">
        <v>95</v>
      </c>
      <c r="KTJ44" s="59" t="s">
        <v>95</v>
      </c>
      <c r="KTK44" s="59" t="s">
        <v>95</v>
      </c>
      <c r="KTL44" s="59" t="s">
        <v>95</v>
      </c>
      <c r="KTM44" s="59" t="s">
        <v>95</v>
      </c>
      <c r="KTN44" s="59" t="s">
        <v>95</v>
      </c>
      <c r="KTO44" s="59" t="s">
        <v>95</v>
      </c>
      <c r="KTP44" s="59" t="s">
        <v>95</v>
      </c>
      <c r="KTQ44" s="59" t="s">
        <v>95</v>
      </c>
      <c r="KTR44" s="59" t="s">
        <v>95</v>
      </c>
      <c r="KTS44" s="59" t="s">
        <v>95</v>
      </c>
      <c r="KTT44" s="59" t="s">
        <v>95</v>
      </c>
      <c r="KTU44" s="59" t="s">
        <v>95</v>
      </c>
      <c r="KTV44" s="59" t="s">
        <v>95</v>
      </c>
      <c r="KTW44" s="59" t="s">
        <v>95</v>
      </c>
      <c r="KTX44" s="59" t="s">
        <v>95</v>
      </c>
      <c r="KTY44" s="59" t="s">
        <v>95</v>
      </c>
      <c r="KTZ44" s="59" t="s">
        <v>95</v>
      </c>
      <c r="KUA44" s="59" t="s">
        <v>95</v>
      </c>
      <c r="KUB44" s="59" t="s">
        <v>95</v>
      </c>
      <c r="KUC44" s="59" t="s">
        <v>95</v>
      </c>
      <c r="KUD44" s="59" t="s">
        <v>95</v>
      </c>
      <c r="KUE44" s="59" t="s">
        <v>95</v>
      </c>
      <c r="KUF44" s="59" t="s">
        <v>95</v>
      </c>
      <c r="KUG44" s="59" t="s">
        <v>95</v>
      </c>
      <c r="KUH44" s="59" t="s">
        <v>95</v>
      </c>
      <c r="KUI44" s="59" t="s">
        <v>95</v>
      </c>
      <c r="KUJ44" s="59" t="s">
        <v>95</v>
      </c>
      <c r="KUK44" s="59" t="s">
        <v>95</v>
      </c>
      <c r="KUL44" s="59" t="s">
        <v>95</v>
      </c>
      <c r="KUM44" s="59" t="s">
        <v>95</v>
      </c>
      <c r="KUN44" s="59" t="s">
        <v>95</v>
      </c>
      <c r="KUO44" s="59" t="s">
        <v>95</v>
      </c>
      <c r="KUP44" s="59" t="s">
        <v>95</v>
      </c>
      <c r="KUQ44" s="59" t="s">
        <v>95</v>
      </c>
      <c r="KUR44" s="59" t="s">
        <v>95</v>
      </c>
      <c r="KUS44" s="59" t="s">
        <v>95</v>
      </c>
      <c r="KUT44" s="59" t="s">
        <v>95</v>
      </c>
      <c r="KUU44" s="59" t="s">
        <v>95</v>
      </c>
      <c r="KUV44" s="59" t="s">
        <v>95</v>
      </c>
      <c r="KUW44" s="59" t="s">
        <v>95</v>
      </c>
      <c r="KUX44" s="59" t="s">
        <v>95</v>
      </c>
      <c r="KUY44" s="59" t="s">
        <v>95</v>
      </c>
      <c r="KUZ44" s="59" t="s">
        <v>95</v>
      </c>
      <c r="KVA44" s="59" t="s">
        <v>95</v>
      </c>
      <c r="KVB44" s="59" t="s">
        <v>95</v>
      </c>
      <c r="KVC44" s="59" t="s">
        <v>95</v>
      </c>
      <c r="KVD44" s="59" t="s">
        <v>95</v>
      </c>
      <c r="KVE44" s="59" t="s">
        <v>95</v>
      </c>
      <c r="KVF44" s="59" t="s">
        <v>95</v>
      </c>
      <c r="KVG44" s="59" t="s">
        <v>95</v>
      </c>
      <c r="KVH44" s="59" t="s">
        <v>95</v>
      </c>
      <c r="KVI44" s="59" t="s">
        <v>95</v>
      </c>
      <c r="KVJ44" s="59" t="s">
        <v>95</v>
      </c>
      <c r="KVK44" s="59" t="s">
        <v>95</v>
      </c>
      <c r="KVL44" s="59" t="s">
        <v>95</v>
      </c>
      <c r="KVM44" s="59" t="s">
        <v>95</v>
      </c>
      <c r="KVN44" s="59" t="s">
        <v>95</v>
      </c>
      <c r="KVO44" s="59" t="s">
        <v>95</v>
      </c>
      <c r="KVP44" s="59" t="s">
        <v>95</v>
      </c>
      <c r="KVQ44" s="59" t="s">
        <v>95</v>
      </c>
      <c r="KVR44" s="59" t="s">
        <v>95</v>
      </c>
      <c r="KVS44" s="59" t="s">
        <v>95</v>
      </c>
      <c r="KVT44" s="59" t="s">
        <v>95</v>
      </c>
      <c r="KVU44" s="59" t="s">
        <v>95</v>
      </c>
      <c r="KVV44" s="59" t="s">
        <v>95</v>
      </c>
      <c r="KVW44" s="59" t="s">
        <v>95</v>
      </c>
      <c r="KVX44" s="59" t="s">
        <v>95</v>
      </c>
      <c r="KVY44" s="59" t="s">
        <v>95</v>
      </c>
      <c r="KVZ44" s="59" t="s">
        <v>95</v>
      </c>
      <c r="KWA44" s="59" t="s">
        <v>95</v>
      </c>
      <c r="KWB44" s="59" t="s">
        <v>95</v>
      </c>
      <c r="KWC44" s="59" t="s">
        <v>95</v>
      </c>
      <c r="KWD44" s="59" t="s">
        <v>95</v>
      </c>
      <c r="KWE44" s="59" t="s">
        <v>95</v>
      </c>
      <c r="KWF44" s="59" t="s">
        <v>95</v>
      </c>
      <c r="KWG44" s="59" t="s">
        <v>95</v>
      </c>
      <c r="KWH44" s="59" t="s">
        <v>95</v>
      </c>
      <c r="KWI44" s="59" t="s">
        <v>95</v>
      </c>
      <c r="KWJ44" s="59" t="s">
        <v>95</v>
      </c>
      <c r="KWK44" s="59" t="s">
        <v>95</v>
      </c>
      <c r="KWL44" s="59" t="s">
        <v>95</v>
      </c>
      <c r="KWM44" s="59" t="s">
        <v>95</v>
      </c>
      <c r="KWN44" s="59" t="s">
        <v>95</v>
      </c>
      <c r="KWO44" s="59" t="s">
        <v>95</v>
      </c>
      <c r="KWP44" s="59" t="s">
        <v>95</v>
      </c>
      <c r="KWQ44" s="59" t="s">
        <v>95</v>
      </c>
      <c r="KWR44" s="59" t="s">
        <v>95</v>
      </c>
      <c r="KWS44" s="59" t="s">
        <v>95</v>
      </c>
      <c r="KWT44" s="59" t="s">
        <v>95</v>
      </c>
      <c r="KWU44" s="59" t="s">
        <v>95</v>
      </c>
      <c r="KWV44" s="59" t="s">
        <v>95</v>
      </c>
      <c r="KWW44" s="59" t="s">
        <v>95</v>
      </c>
      <c r="KWX44" s="59" t="s">
        <v>95</v>
      </c>
      <c r="KWY44" s="59" t="s">
        <v>95</v>
      </c>
      <c r="KWZ44" s="59" t="s">
        <v>95</v>
      </c>
      <c r="KXA44" s="59" t="s">
        <v>95</v>
      </c>
      <c r="KXB44" s="59" t="s">
        <v>95</v>
      </c>
      <c r="KXC44" s="59" t="s">
        <v>95</v>
      </c>
      <c r="KXD44" s="59" t="s">
        <v>95</v>
      </c>
      <c r="KXE44" s="59" t="s">
        <v>95</v>
      </c>
      <c r="KXF44" s="59" t="s">
        <v>95</v>
      </c>
      <c r="KXG44" s="59" t="s">
        <v>95</v>
      </c>
      <c r="KXH44" s="59" t="s">
        <v>95</v>
      </c>
      <c r="KXI44" s="59" t="s">
        <v>95</v>
      </c>
      <c r="KXJ44" s="59" t="s">
        <v>95</v>
      </c>
      <c r="KXK44" s="59" t="s">
        <v>95</v>
      </c>
      <c r="KXL44" s="59" t="s">
        <v>95</v>
      </c>
      <c r="KXM44" s="59" t="s">
        <v>95</v>
      </c>
      <c r="KXN44" s="59" t="s">
        <v>95</v>
      </c>
      <c r="KXO44" s="59" t="s">
        <v>95</v>
      </c>
      <c r="KXP44" s="59" t="s">
        <v>95</v>
      </c>
      <c r="KXQ44" s="59" t="s">
        <v>95</v>
      </c>
      <c r="KXR44" s="59" t="s">
        <v>95</v>
      </c>
      <c r="KXS44" s="59" t="s">
        <v>95</v>
      </c>
      <c r="KXT44" s="59" t="s">
        <v>95</v>
      </c>
      <c r="KXU44" s="59" t="s">
        <v>95</v>
      </c>
      <c r="KXV44" s="59" t="s">
        <v>95</v>
      </c>
      <c r="KXW44" s="59" t="s">
        <v>95</v>
      </c>
      <c r="KXX44" s="59" t="s">
        <v>95</v>
      </c>
      <c r="KXY44" s="59" t="s">
        <v>95</v>
      </c>
      <c r="KXZ44" s="59" t="s">
        <v>95</v>
      </c>
      <c r="KYA44" s="59" t="s">
        <v>95</v>
      </c>
      <c r="KYB44" s="59" t="s">
        <v>95</v>
      </c>
      <c r="KYC44" s="59" t="s">
        <v>95</v>
      </c>
      <c r="KYD44" s="59" t="s">
        <v>95</v>
      </c>
      <c r="KYE44" s="59" t="s">
        <v>95</v>
      </c>
      <c r="KYF44" s="59" t="s">
        <v>95</v>
      </c>
      <c r="KYG44" s="59" t="s">
        <v>95</v>
      </c>
      <c r="KYH44" s="59" t="s">
        <v>95</v>
      </c>
      <c r="KYI44" s="59" t="s">
        <v>95</v>
      </c>
      <c r="KYJ44" s="59" t="s">
        <v>95</v>
      </c>
      <c r="KYK44" s="59" t="s">
        <v>95</v>
      </c>
      <c r="KYL44" s="59" t="s">
        <v>95</v>
      </c>
      <c r="KYM44" s="59" t="s">
        <v>95</v>
      </c>
      <c r="KYN44" s="59" t="s">
        <v>95</v>
      </c>
      <c r="KYO44" s="59" t="s">
        <v>95</v>
      </c>
      <c r="KYP44" s="59" t="s">
        <v>95</v>
      </c>
      <c r="KYQ44" s="59" t="s">
        <v>95</v>
      </c>
      <c r="KYR44" s="59" t="s">
        <v>95</v>
      </c>
      <c r="KYS44" s="59" t="s">
        <v>95</v>
      </c>
      <c r="KYT44" s="59" t="s">
        <v>95</v>
      </c>
      <c r="KYU44" s="59" t="s">
        <v>95</v>
      </c>
      <c r="KYV44" s="59" t="s">
        <v>95</v>
      </c>
      <c r="KYW44" s="59" t="s">
        <v>95</v>
      </c>
      <c r="KYX44" s="59" t="s">
        <v>95</v>
      </c>
      <c r="KYY44" s="59" t="s">
        <v>95</v>
      </c>
      <c r="KYZ44" s="59" t="s">
        <v>95</v>
      </c>
      <c r="KZA44" s="59" t="s">
        <v>95</v>
      </c>
      <c r="KZB44" s="59" t="s">
        <v>95</v>
      </c>
      <c r="KZC44" s="59" t="s">
        <v>95</v>
      </c>
      <c r="KZD44" s="59" t="s">
        <v>95</v>
      </c>
      <c r="KZE44" s="59" t="s">
        <v>95</v>
      </c>
      <c r="KZF44" s="59" t="s">
        <v>95</v>
      </c>
      <c r="KZG44" s="59" t="s">
        <v>95</v>
      </c>
      <c r="KZH44" s="59" t="s">
        <v>95</v>
      </c>
      <c r="KZI44" s="59" t="s">
        <v>95</v>
      </c>
      <c r="KZJ44" s="59" t="s">
        <v>95</v>
      </c>
      <c r="KZK44" s="59" t="s">
        <v>95</v>
      </c>
      <c r="KZL44" s="59" t="s">
        <v>95</v>
      </c>
      <c r="KZM44" s="59" t="s">
        <v>95</v>
      </c>
      <c r="KZN44" s="59" t="s">
        <v>95</v>
      </c>
      <c r="KZO44" s="59" t="s">
        <v>95</v>
      </c>
      <c r="KZP44" s="59" t="s">
        <v>95</v>
      </c>
      <c r="KZQ44" s="59" t="s">
        <v>95</v>
      </c>
      <c r="KZR44" s="59" t="s">
        <v>95</v>
      </c>
      <c r="KZS44" s="59" t="s">
        <v>95</v>
      </c>
      <c r="KZT44" s="59" t="s">
        <v>95</v>
      </c>
      <c r="KZU44" s="59" t="s">
        <v>95</v>
      </c>
      <c r="KZV44" s="59" t="s">
        <v>95</v>
      </c>
      <c r="KZW44" s="59" t="s">
        <v>95</v>
      </c>
      <c r="KZX44" s="59" t="s">
        <v>95</v>
      </c>
      <c r="KZY44" s="59" t="s">
        <v>95</v>
      </c>
      <c r="KZZ44" s="59" t="s">
        <v>95</v>
      </c>
      <c r="LAA44" s="59" t="s">
        <v>95</v>
      </c>
      <c r="LAB44" s="59" t="s">
        <v>95</v>
      </c>
      <c r="LAC44" s="59" t="s">
        <v>95</v>
      </c>
      <c r="LAD44" s="59" t="s">
        <v>95</v>
      </c>
      <c r="LAE44" s="59" t="s">
        <v>95</v>
      </c>
      <c r="LAF44" s="59" t="s">
        <v>95</v>
      </c>
      <c r="LAG44" s="59" t="s">
        <v>95</v>
      </c>
      <c r="LAH44" s="59" t="s">
        <v>95</v>
      </c>
      <c r="LAI44" s="59" t="s">
        <v>95</v>
      </c>
      <c r="LAJ44" s="59" t="s">
        <v>95</v>
      </c>
      <c r="LAK44" s="59" t="s">
        <v>95</v>
      </c>
      <c r="LAL44" s="59" t="s">
        <v>95</v>
      </c>
      <c r="LAM44" s="59" t="s">
        <v>95</v>
      </c>
      <c r="LAN44" s="59" t="s">
        <v>95</v>
      </c>
      <c r="LAO44" s="59" t="s">
        <v>95</v>
      </c>
      <c r="LAP44" s="59" t="s">
        <v>95</v>
      </c>
      <c r="LAQ44" s="59" t="s">
        <v>95</v>
      </c>
      <c r="LAR44" s="59" t="s">
        <v>95</v>
      </c>
      <c r="LAS44" s="59" t="s">
        <v>95</v>
      </c>
      <c r="LAT44" s="59" t="s">
        <v>95</v>
      </c>
      <c r="LAU44" s="59" t="s">
        <v>95</v>
      </c>
      <c r="LAV44" s="59" t="s">
        <v>95</v>
      </c>
      <c r="LAW44" s="59" t="s">
        <v>95</v>
      </c>
      <c r="LAX44" s="59" t="s">
        <v>95</v>
      </c>
      <c r="LAY44" s="59" t="s">
        <v>95</v>
      </c>
      <c r="LAZ44" s="59" t="s">
        <v>95</v>
      </c>
      <c r="LBA44" s="59" t="s">
        <v>95</v>
      </c>
      <c r="LBB44" s="59" t="s">
        <v>95</v>
      </c>
      <c r="LBC44" s="59" t="s">
        <v>95</v>
      </c>
      <c r="LBD44" s="59" t="s">
        <v>95</v>
      </c>
      <c r="LBE44" s="59" t="s">
        <v>95</v>
      </c>
      <c r="LBF44" s="59" t="s">
        <v>95</v>
      </c>
      <c r="LBG44" s="59" t="s">
        <v>95</v>
      </c>
      <c r="LBH44" s="59" t="s">
        <v>95</v>
      </c>
      <c r="LBI44" s="59" t="s">
        <v>95</v>
      </c>
      <c r="LBJ44" s="59" t="s">
        <v>95</v>
      </c>
      <c r="LBK44" s="59" t="s">
        <v>95</v>
      </c>
      <c r="LBL44" s="59" t="s">
        <v>95</v>
      </c>
      <c r="LBM44" s="59" t="s">
        <v>95</v>
      </c>
      <c r="LBN44" s="59" t="s">
        <v>95</v>
      </c>
      <c r="LBO44" s="59" t="s">
        <v>95</v>
      </c>
      <c r="LBP44" s="59" t="s">
        <v>95</v>
      </c>
      <c r="LBQ44" s="59" t="s">
        <v>95</v>
      </c>
      <c r="LBR44" s="59" t="s">
        <v>95</v>
      </c>
      <c r="LBS44" s="59" t="s">
        <v>95</v>
      </c>
      <c r="LBT44" s="59" t="s">
        <v>95</v>
      </c>
      <c r="LBU44" s="59" t="s">
        <v>95</v>
      </c>
      <c r="LBV44" s="59" t="s">
        <v>95</v>
      </c>
      <c r="LBW44" s="59" t="s">
        <v>95</v>
      </c>
      <c r="LBX44" s="59" t="s">
        <v>95</v>
      </c>
      <c r="LBY44" s="59" t="s">
        <v>95</v>
      </c>
      <c r="LBZ44" s="59" t="s">
        <v>95</v>
      </c>
      <c r="LCA44" s="59" t="s">
        <v>95</v>
      </c>
      <c r="LCB44" s="59" t="s">
        <v>95</v>
      </c>
      <c r="LCC44" s="59" t="s">
        <v>95</v>
      </c>
      <c r="LCD44" s="59" t="s">
        <v>95</v>
      </c>
      <c r="LCE44" s="59" t="s">
        <v>95</v>
      </c>
      <c r="LCF44" s="59" t="s">
        <v>95</v>
      </c>
      <c r="LCG44" s="59" t="s">
        <v>95</v>
      </c>
      <c r="LCH44" s="59" t="s">
        <v>95</v>
      </c>
      <c r="LCI44" s="59" t="s">
        <v>95</v>
      </c>
      <c r="LCJ44" s="59" t="s">
        <v>95</v>
      </c>
      <c r="LCK44" s="59" t="s">
        <v>95</v>
      </c>
      <c r="LCL44" s="59" t="s">
        <v>95</v>
      </c>
      <c r="LCM44" s="59" t="s">
        <v>95</v>
      </c>
      <c r="LCN44" s="59" t="s">
        <v>95</v>
      </c>
      <c r="LCO44" s="59" t="s">
        <v>95</v>
      </c>
      <c r="LCP44" s="59" t="s">
        <v>95</v>
      </c>
      <c r="LCQ44" s="59" t="s">
        <v>95</v>
      </c>
      <c r="LCR44" s="59" t="s">
        <v>95</v>
      </c>
      <c r="LCS44" s="59" t="s">
        <v>95</v>
      </c>
      <c r="LCT44" s="59" t="s">
        <v>95</v>
      </c>
      <c r="LCU44" s="59" t="s">
        <v>95</v>
      </c>
      <c r="LCV44" s="59" t="s">
        <v>95</v>
      </c>
      <c r="LCW44" s="59" t="s">
        <v>95</v>
      </c>
      <c r="LCX44" s="59" t="s">
        <v>95</v>
      </c>
      <c r="LCY44" s="59" t="s">
        <v>95</v>
      </c>
      <c r="LCZ44" s="59" t="s">
        <v>95</v>
      </c>
      <c r="LDA44" s="59" t="s">
        <v>95</v>
      </c>
      <c r="LDB44" s="59" t="s">
        <v>95</v>
      </c>
      <c r="LDC44" s="59" t="s">
        <v>95</v>
      </c>
      <c r="LDD44" s="59" t="s">
        <v>95</v>
      </c>
      <c r="LDE44" s="59" t="s">
        <v>95</v>
      </c>
      <c r="LDF44" s="59" t="s">
        <v>95</v>
      </c>
      <c r="LDG44" s="59" t="s">
        <v>95</v>
      </c>
      <c r="LDH44" s="59" t="s">
        <v>95</v>
      </c>
      <c r="LDI44" s="59" t="s">
        <v>95</v>
      </c>
      <c r="LDJ44" s="59" t="s">
        <v>95</v>
      </c>
      <c r="LDK44" s="59" t="s">
        <v>95</v>
      </c>
      <c r="LDL44" s="59" t="s">
        <v>95</v>
      </c>
      <c r="LDM44" s="59" t="s">
        <v>95</v>
      </c>
      <c r="LDN44" s="59" t="s">
        <v>95</v>
      </c>
      <c r="LDO44" s="59" t="s">
        <v>95</v>
      </c>
      <c r="LDP44" s="59" t="s">
        <v>95</v>
      </c>
      <c r="LDQ44" s="59" t="s">
        <v>95</v>
      </c>
      <c r="LDR44" s="59" t="s">
        <v>95</v>
      </c>
      <c r="LDS44" s="59" t="s">
        <v>95</v>
      </c>
      <c r="LDT44" s="59" t="s">
        <v>95</v>
      </c>
      <c r="LDU44" s="59" t="s">
        <v>95</v>
      </c>
      <c r="LDV44" s="59" t="s">
        <v>95</v>
      </c>
      <c r="LDW44" s="59" t="s">
        <v>95</v>
      </c>
      <c r="LDX44" s="59" t="s">
        <v>95</v>
      </c>
      <c r="LDY44" s="59" t="s">
        <v>95</v>
      </c>
      <c r="LDZ44" s="59" t="s">
        <v>95</v>
      </c>
      <c r="LEA44" s="59" t="s">
        <v>95</v>
      </c>
      <c r="LEB44" s="59" t="s">
        <v>95</v>
      </c>
      <c r="LEC44" s="59" t="s">
        <v>95</v>
      </c>
      <c r="LED44" s="59" t="s">
        <v>95</v>
      </c>
      <c r="LEE44" s="59" t="s">
        <v>95</v>
      </c>
      <c r="LEF44" s="59" t="s">
        <v>95</v>
      </c>
      <c r="LEG44" s="59" t="s">
        <v>95</v>
      </c>
      <c r="LEH44" s="59" t="s">
        <v>95</v>
      </c>
      <c r="LEI44" s="59" t="s">
        <v>95</v>
      </c>
      <c r="LEJ44" s="59" t="s">
        <v>95</v>
      </c>
      <c r="LEK44" s="59" t="s">
        <v>95</v>
      </c>
      <c r="LEL44" s="59" t="s">
        <v>95</v>
      </c>
      <c r="LEM44" s="59" t="s">
        <v>95</v>
      </c>
      <c r="LEN44" s="59" t="s">
        <v>95</v>
      </c>
      <c r="LEO44" s="59" t="s">
        <v>95</v>
      </c>
      <c r="LEP44" s="59" t="s">
        <v>95</v>
      </c>
      <c r="LEQ44" s="59" t="s">
        <v>95</v>
      </c>
      <c r="LER44" s="59" t="s">
        <v>95</v>
      </c>
      <c r="LES44" s="59" t="s">
        <v>95</v>
      </c>
      <c r="LET44" s="59" t="s">
        <v>95</v>
      </c>
      <c r="LEU44" s="59" t="s">
        <v>95</v>
      </c>
      <c r="LEV44" s="59" t="s">
        <v>95</v>
      </c>
      <c r="LEW44" s="59" t="s">
        <v>95</v>
      </c>
      <c r="LEX44" s="59" t="s">
        <v>95</v>
      </c>
      <c r="LEY44" s="59" t="s">
        <v>95</v>
      </c>
      <c r="LEZ44" s="59" t="s">
        <v>95</v>
      </c>
      <c r="LFA44" s="59" t="s">
        <v>95</v>
      </c>
      <c r="LFB44" s="59" t="s">
        <v>95</v>
      </c>
      <c r="LFC44" s="59" t="s">
        <v>95</v>
      </c>
      <c r="LFD44" s="59" t="s">
        <v>95</v>
      </c>
      <c r="LFE44" s="59" t="s">
        <v>95</v>
      </c>
      <c r="LFF44" s="59" t="s">
        <v>95</v>
      </c>
      <c r="LFG44" s="59" t="s">
        <v>95</v>
      </c>
      <c r="LFH44" s="59" t="s">
        <v>95</v>
      </c>
      <c r="LFI44" s="59" t="s">
        <v>95</v>
      </c>
      <c r="LFJ44" s="59" t="s">
        <v>95</v>
      </c>
      <c r="LFK44" s="59" t="s">
        <v>95</v>
      </c>
      <c r="LFL44" s="59" t="s">
        <v>95</v>
      </c>
      <c r="LFM44" s="59" t="s">
        <v>95</v>
      </c>
      <c r="LFN44" s="59" t="s">
        <v>95</v>
      </c>
      <c r="LFO44" s="59" t="s">
        <v>95</v>
      </c>
      <c r="LFP44" s="59" t="s">
        <v>95</v>
      </c>
      <c r="LFQ44" s="59" t="s">
        <v>95</v>
      </c>
      <c r="LFR44" s="59" t="s">
        <v>95</v>
      </c>
      <c r="LFS44" s="59" t="s">
        <v>95</v>
      </c>
      <c r="LFT44" s="59" t="s">
        <v>95</v>
      </c>
      <c r="LFU44" s="59" t="s">
        <v>95</v>
      </c>
      <c r="LFV44" s="59" t="s">
        <v>95</v>
      </c>
      <c r="LFW44" s="59" t="s">
        <v>95</v>
      </c>
      <c r="LFX44" s="59" t="s">
        <v>95</v>
      </c>
      <c r="LFY44" s="59" t="s">
        <v>95</v>
      </c>
      <c r="LFZ44" s="59" t="s">
        <v>95</v>
      </c>
      <c r="LGA44" s="59" t="s">
        <v>95</v>
      </c>
      <c r="LGB44" s="59" t="s">
        <v>95</v>
      </c>
      <c r="LGC44" s="59" t="s">
        <v>95</v>
      </c>
      <c r="LGD44" s="59" t="s">
        <v>95</v>
      </c>
      <c r="LGE44" s="59" t="s">
        <v>95</v>
      </c>
      <c r="LGF44" s="59" t="s">
        <v>95</v>
      </c>
      <c r="LGG44" s="59" t="s">
        <v>95</v>
      </c>
      <c r="LGH44" s="59" t="s">
        <v>95</v>
      </c>
      <c r="LGI44" s="59" t="s">
        <v>95</v>
      </c>
      <c r="LGJ44" s="59" t="s">
        <v>95</v>
      </c>
      <c r="LGK44" s="59" t="s">
        <v>95</v>
      </c>
      <c r="LGL44" s="59" t="s">
        <v>95</v>
      </c>
      <c r="LGM44" s="59" t="s">
        <v>95</v>
      </c>
      <c r="LGN44" s="59" t="s">
        <v>95</v>
      </c>
      <c r="LGO44" s="59" t="s">
        <v>95</v>
      </c>
      <c r="LGP44" s="59" t="s">
        <v>95</v>
      </c>
      <c r="LGQ44" s="59" t="s">
        <v>95</v>
      </c>
      <c r="LGR44" s="59" t="s">
        <v>95</v>
      </c>
      <c r="LGS44" s="59" t="s">
        <v>95</v>
      </c>
      <c r="LGT44" s="59" t="s">
        <v>95</v>
      </c>
      <c r="LGU44" s="59" t="s">
        <v>95</v>
      </c>
      <c r="LGV44" s="59" t="s">
        <v>95</v>
      </c>
      <c r="LGW44" s="59" t="s">
        <v>95</v>
      </c>
      <c r="LGX44" s="59" t="s">
        <v>95</v>
      </c>
      <c r="LGY44" s="59" t="s">
        <v>95</v>
      </c>
      <c r="LGZ44" s="59" t="s">
        <v>95</v>
      </c>
      <c r="LHA44" s="59" t="s">
        <v>95</v>
      </c>
      <c r="LHB44" s="59" t="s">
        <v>95</v>
      </c>
      <c r="LHC44" s="59" t="s">
        <v>95</v>
      </c>
      <c r="LHD44" s="59" t="s">
        <v>95</v>
      </c>
      <c r="LHE44" s="59" t="s">
        <v>95</v>
      </c>
      <c r="LHF44" s="59" t="s">
        <v>95</v>
      </c>
      <c r="LHG44" s="59" t="s">
        <v>95</v>
      </c>
      <c r="LHH44" s="59" t="s">
        <v>95</v>
      </c>
      <c r="LHI44" s="59" t="s">
        <v>95</v>
      </c>
      <c r="LHJ44" s="59" t="s">
        <v>95</v>
      </c>
      <c r="LHK44" s="59" t="s">
        <v>95</v>
      </c>
      <c r="LHL44" s="59" t="s">
        <v>95</v>
      </c>
      <c r="LHM44" s="59" t="s">
        <v>95</v>
      </c>
      <c r="LHN44" s="59" t="s">
        <v>95</v>
      </c>
      <c r="LHO44" s="59" t="s">
        <v>95</v>
      </c>
      <c r="LHP44" s="59" t="s">
        <v>95</v>
      </c>
      <c r="LHQ44" s="59" t="s">
        <v>95</v>
      </c>
      <c r="LHR44" s="59" t="s">
        <v>95</v>
      </c>
      <c r="LHS44" s="59" t="s">
        <v>95</v>
      </c>
      <c r="LHT44" s="59" t="s">
        <v>95</v>
      </c>
      <c r="LHU44" s="59" t="s">
        <v>95</v>
      </c>
      <c r="LHV44" s="59" t="s">
        <v>95</v>
      </c>
      <c r="LHW44" s="59" t="s">
        <v>95</v>
      </c>
      <c r="LHX44" s="59" t="s">
        <v>95</v>
      </c>
      <c r="LHY44" s="59" t="s">
        <v>95</v>
      </c>
      <c r="LHZ44" s="59" t="s">
        <v>95</v>
      </c>
      <c r="LIA44" s="59" t="s">
        <v>95</v>
      </c>
      <c r="LIB44" s="59" t="s">
        <v>95</v>
      </c>
      <c r="LIC44" s="59" t="s">
        <v>95</v>
      </c>
      <c r="LID44" s="59" t="s">
        <v>95</v>
      </c>
      <c r="LIE44" s="59" t="s">
        <v>95</v>
      </c>
      <c r="LIF44" s="59" t="s">
        <v>95</v>
      </c>
      <c r="LIG44" s="59" t="s">
        <v>95</v>
      </c>
      <c r="LIH44" s="59" t="s">
        <v>95</v>
      </c>
      <c r="LII44" s="59" t="s">
        <v>95</v>
      </c>
      <c r="LIJ44" s="59" t="s">
        <v>95</v>
      </c>
      <c r="LIK44" s="59" t="s">
        <v>95</v>
      </c>
      <c r="LIL44" s="59" t="s">
        <v>95</v>
      </c>
      <c r="LIM44" s="59" t="s">
        <v>95</v>
      </c>
      <c r="LIN44" s="59" t="s">
        <v>95</v>
      </c>
      <c r="LIO44" s="59" t="s">
        <v>95</v>
      </c>
      <c r="LIP44" s="59" t="s">
        <v>95</v>
      </c>
      <c r="LIQ44" s="59" t="s">
        <v>95</v>
      </c>
      <c r="LIR44" s="59" t="s">
        <v>95</v>
      </c>
      <c r="LIS44" s="59" t="s">
        <v>95</v>
      </c>
      <c r="LIT44" s="59" t="s">
        <v>95</v>
      </c>
      <c r="LIU44" s="59" t="s">
        <v>95</v>
      </c>
      <c r="LIV44" s="59" t="s">
        <v>95</v>
      </c>
      <c r="LIW44" s="59" t="s">
        <v>95</v>
      </c>
      <c r="LIX44" s="59" t="s">
        <v>95</v>
      </c>
      <c r="LIY44" s="59" t="s">
        <v>95</v>
      </c>
      <c r="LIZ44" s="59" t="s">
        <v>95</v>
      </c>
      <c r="LJA44" s="59" t="s">
        <v>95</v>
      </c>
      <c r="LJB44" s="59" t="s">
        <v>95</v>
      </c>
      <c r="LJC44" s="59" t="s">
        <v>95</v>
      </c>
      <c r="LJD44" s="59" t="s">
        <v>95</v>
      </c>
      <c r="LJE44" s="59" t="s">
        <v>95</v>
      </c>
      <c r="LJF44" s="59" t="s">
        <v>95</v>
      </c>
      <c r="LJG44" s="59" t="s">
        <v>95</v>
      </c>
      <c r="LJH44" s="59" t="s">
        <v>95</v>
      </c>
      <c r="LJI44" s="59" t="s">
        <v>95</v>
      </c>
      <c r="LJJ44" s="59" t="s">
        <v>95</v>
      </c>
      <c r="LJK44" s="59" t="s">
        <v>95</v>
      </c>
      <c r="LJL44" s="59" t="s">
        <v>95</v>
      </c>
      <c r="LJM44" s="59" t="s">
        <v>95</v>
      </c>
      <c r="LJN44" s="59" t="s">
        <v>95</v>
      </c>
      <c r="LJO44" s="59" t="s">
        <v>95</v>
      </c>
      <c r="LJP44" s="59" t="s">
        <v>95</v>
      </c>
      <c r="LJQ44" s="59" t="s">
        <v>95</v>
      </c>
      <c r="LJR44" s="59" t="s">
        <v>95</v>
      </c>
      <c r="LJS44" s="59" t="s">
        <v>95</v>
      </c>
      <c r="LJT44" s="59" t="s">
        <v>95</v>
      </c>
      <c r="LJU44" s="59" t="s">
        <v>95</v>
      </c>
      <c r="LJV44" s="59" t="s">
        <v>95</v>
      </c>
      <c r="LJW44" s="59" t="s">
        <v>95</v>
      </c>
      <c r="LJX44" s="59" t="s">
        <v>95</v>
      </c>
      <c r="LJY44" s="59" t="s">
        <v>95</v>
      </c>
      <c r="LJZ44" s="59" t="s">
        <v>95</v>
      </c>
      <c r="LKA44" s="59" t="s">
        <v>95</v>
      </c>
      <c r="LKB44" s="59" t="s">
        <v>95</v>
      </c>
      <c r="LKC44" s="59" t="s">
        <v>95</v>
      </c>
      <c r="LKD44" s="59" t="s">
        <v>95</v>
      </c>
      <c r="LKE44" s="59" t="s">
        <v>95</v>
      </c>
      <c r="LKF44" s="59" t="s">
        <v>95</v>
      </c>
      <c r="LKG44" s="59" t="s">
        <v>95</v>
      </c>
      <c r="LKH44" s="59" t="s">
        <v>95</v>
      </c>
      <c r="LKI44" s="59" t="s">
        <v>95</v>
      </c>
      <c r="LKJ44" s="59" t="s">
        <v>95</v>
      </c>
      <c r="LKK44" s="59" t="s">
        <v>95</v>
      </c>
      <c r="LKL44" s="59" t="s">
        <v>95</v>
      </c>
      <c r="LKM44" s="59" t="s">
        <v>95</v>
      </c>
      <c r="LKN44" s="59" t="s">
        <v>95</v>
      </c>
      <c r="LKO44" s="59" t="s">
        <v>95</v>
      </c>
      <c r="LKP44" s="59" t="s">
        <v>95</v>
      </c>
      <c r="LKQ44" s="59" t="s">
        <v>95</v>
      </c>
      <c r="LKR44" s="59" t="s">
        <v>95</v>
      </c>
      <c r="LKS44" s="59" t="s">
        <v>95</v>
      </c>
      <c r="LKT44" s="59" t="s">
        <v>95</v>
      </c>
      <c r="LKU44" s="59" t="s">
        <v>95</v>
      </c>
      <c r="LKV44" s="59" t="s">
        <v>95</v>
      </c>
      <c r="LKW44" s="59" t="s">
        <v>95</v>
      </c>
      <c r="LKX44" s="59" t="s">
        <v>95</v>
      </c>
      <c r="LKY44" s="59" t="s">
        <v>95</v>
      </c>
      <c r="LKZ44" s="59" t="s">
        <v>95</v>
      </c>
      <c r="LLA44" s="59" t="s">
        <v>95</v>
      </c>
      <c r="LLB44" s="59" t="s">
        <v>95</v>
      </c>
      <c r="LLC44" s="59" t="s">
        <v>95</v>
      </c>
      <c r="LLD44" s="59" t="s">
        <v>95</v>
      </c>
      <c r="LLE44" s="59" t="s">
        <v>95</v>
      </c>
      <c r="LLF44" s="59" t="s">
        <v>95</v>
      </c>
      <c r="LLG44" s="59" t="s">
        <v>95</v>
      </c>
      <c r="LLH44" s="59" t="s">
        <v>95</v>
      </c>
      <c r="LLI44" s="59" t="s">
        <v>95</v>
      </c>
      <c r="LLJ44" s="59" t="s">
        <v>95</v>
      </c>
      <c r="LLK44" s="59" t="s">
        <v>95</v>
      </c>
      <c r="LLL44" s="59" t="s">
        <v>95</v>
      </c>
      <c r="LLM44" s="59" t="s">
        <v>95</v>
      </c>
      <c r="LLN44" s="59" t="s">
        <v>95</v>
      </c>
      <c r="LLO44" s="59" t="s">
        <v>95</v>
      </c>
      <c r="LLP44" s="59" t="s">
        <v>95</v>
      </c>
      <c r="LLQ44" s="59" t="s">
        <v>95</v>
      </c>
      <c r="LLR44" s="59" t="s">
        <v>95</v>
      </c>
      <c r="LLS44" s="59" t="s">
        <v>95</v>
      </c>
      <c r="LLT44" s="59" t="s">
        <v>95</v>
      </c>
      <c r="LLU44" s="59" t="s">
        <v>95</v>
      </c>
      <c r="LLV44" s="59" t="s">
        <v>95</v>
      </c>
      <c r="LLW44" s="59" t="s">
        <v>95</v>
      </c>
      <c r="LLX44" s="59" t="s">
        <v>95</v>
      </c>
      <c r="LLY44" s="59" t="s">
        <v>95</v>
      </c>
      <c r="LLZ44" s="59" t="s">
        <v>95</v>
      </c>
      <c r="LMA44" s="59" t="s">
        <v>95</v>
      </c>
      <c r="LMB44" s="59" t="s">
        <v>95</v>
      </c>
      <c r="LMC44" s="59" t="s">
        <v>95</v>
      </c>
      <c r="LMD44" s="59" t="s">
        <v>95</v>
      </c>
      <c r="LME44" s="59" t="s">
        <v>95</v>
      </c>
      <c r="LMF44" s="59" t="s">
        <v>95</v>
      </c>
      <c r="LMG44" s="59" t="s">
        <v>95</v>
      </c>
      <c r="LMH44" s="59" t="s">
        <v>95</v>
      </c>
      <c r="LMI44" s="59" t="s">
        <v>95</v>
      </c>
      <c r="LMJ44" s="59" t="s">
        <v>95</v>
      </c>
      <c r="LMK44" s="59" t="s">
        <v>95</v>
      </c>
      <c r="LML44" s="59" t="s">
        <v>95</v>
      </c>
      <c r="LMM44" s="59" t="s">
        <v>95</v>
      </c>
      <c r="LMN44" s="59" t="s">
        <v>95</v>
      </c>
      <c r="LMO44" s="59" t="s">
        <v>95</v>
      </c>
      <c r="LMP44" s="59" t="s">
        <v>95</v>
      </c>
      <c r="LMQ44" s="59" t="s">
        <v>95</v>
      </c>
      <c r="LMR44" s="59" t="s">
        <v>95</v>
      </c>
      <c r="LMS44" s="59" t="s">
        <v>95</v>
      </c>
      <c r="LMT44" s="59" t="s">
        <v>95</v>
      </c>
      <c r="LMU44" s="59" t="s">
        <v>95</v>
      </c>
      <c r="LMV44" s="59" t="s">
        <v>95</v>
      </c>
      <c r="LMW44" s="59" t="s">
        <v>95</v>
      </c>
      <c r="LMX44" s="59" t="s">
        <v>95</v>
      </c>
      <c r="LMY44" s="59" t="s">
        <v>95</v>
      </c>
      <c r="LMZ44" s="59" t="s">
        <v>95</v>
      </c>
      <c r="LNA44" s="59" t="s">
        <v>95</v>
      </c>
      <c r="LNB44" s="59" t="s">
        <v>95</v>
      </c>
      <c r="LNC44" s="59" t="s">
        <v>95</v>
      </c>
      <c r="LND44" s="59" t="s">
        <v>95</v>
      </c>
      <c r="LNE44" s="59" t="s">
        <v>95</v>
      </c>
      <c r="LNF44" s="59" t="s">
        <v>95</v>
      </c>
      <c r="LNG44" s="59" t="s">
        <v>95</v>
      </c>
      <c r="LNH44" s="59" t="s">
        <v>95</v>
      </c>
      <c r="LNI44" s="59" t="s">
        <v>95</v>
      </c>
      <c r="LNJ44" s="59" t="s">
        <v>95</v>
      </c>
      <c r="LNK44" s="59" t="s">
        <v>95</v>
      </c>
      <c r="LNL44" s="59" t="s">
        <v>95</v>
      </c>
      <c r="LNM44" s="59" t="s">
        <v>95</v>
      </c>
      <c r="LNN44" s="59" t="s">
        <v>95</v>
      </c>
      <c r="LNO44" s="59" t="s">
        <v>95</v>
      </c>
      <c r="LNP44" s="59" t="s">
        <v>95</v>
      </c>
      <c r="LNQ44" s="59" t="s">
        <v>95</v>
      </c>
      <c r="LNR44" s="59" t="s">
        <v>95</v>
      </c>
      <c r="LNS44" s="59" t="s">
        <v>95</v>
      </c>
      <c r="LNT44" s="59" t="s">
        <v>95</v>
      </c>
      <c r="LNU44" s="59" t="s">
        <v>95</v>
      </c>
      <c r="LNV44" s="59" t="s">
        <v>95</v>
      </c>
      <c r="LNW44" s="59" t="s">
        <v>95</v>
      </c>
      <c r="LNX44" s="59" t="s">
        <v>95</v>
      </c>
      <c r="LNY44" s="59" t="s">
        <v>95</v>
      </c>
      <c r="LNZ44" s="59" t="s">
        <v>95</v>
      </c>
      <c r="LOA44" s="59" t="s">
        <v>95</v>
      </c>
      <c r="LOB44" s="59" t="s">
        <v>95</v>
      </c>
      <c r="LOC44" s="59" t="s">
        <v>95</v>
      </c>
      <c r="LOD44" s="59" t="s">
        <v>95</v>
      </c>
      <c r="LOE44" s="59" t="s">
        <v>95</v>
      </c>
      <c r="LOF44" s="59" t="s">
        <v>95</v>
      </c>
      <c r="LOG44" s="59" t="s">
        <v>95</v>
      </c>
      <c r="LOH44" s="59" t="s">
        <v>95</v>
      </c>
      <c r="LOI44" s="59" t="s">
        <v>95</v>
      </c>
      <c r="LOJ44" s="59" t="s">
        <v>95</v>
      </c>
      <c r="LOK44" s="59" t="s">
        <v>95</v>
      </c>
      <c r="LOL44" s="59" t="s">
        <v>95</v>
      </c>
      <c r="LOM44" s="59" t="s">
        <v>95</v>
      </c>
      <c r="LON44" s="59" t="s">
        <v>95</v>
      </c>
      <c r="LOO44" s="59" t="s">
        <v>95</v>
      </c>
      <c r="LOP44" s="59" t="s">
        <v>95</v>
      </c>
      <c r="LOQ44" s="59" t="s">
        <v>95</v>
      </c>
      <c r="LOR44" s="59" t="s">
        <v>95</v>
      </c>
      <c r="LOS44" s="59" t="s">
        <v>95</v>
      </c>
      <c r="LOT44" s="59" t="s">
        <v>95</v>
      </c>
      <c r="LOU44" s="59" t="s">
        <v>95</v>
      </c>
      <c r="LOV44" s="59" t="s">
        <v>95</v>
      </c>
      <c r="LOW44" s="59" t="s">
        <v>95</v>
      </c>
      <c r="LOX44" s="59" t="s">
        <v>95</v>
      </c>
      <c r="LOY44" s="59" t="s">
        <v>95</v>
      </c>
      <c r="LOZ44" s="59" t="s">
        <v>95</v>
      </c>
      <c r="LPA44" s="59" t="s">
        <v>95</v>
      </c>
      <c r="LPB44" s="59" t="s">
        <v>95</v>
      </c>
      <c r="LPC44" s="59" t="s">
        <v>95</v>
      </c>
      <c r="LPD44" s="59" t="s">
        <v>95</v>
      </c>
      <c r="LPE44" s="59" t="s">
        <v>95</v>
      </c>
      <c r="LPF44" s="59" t="s">
        <v>95</v>
      </c>
      <c r="LPG44" s="59" t="s">
        <v>95</v>
      </c>
      <c r="LPH44" s="59" t="s">
        <v>95</v>
      </c>
      <c r="LPI44" s="59" t="s">
        <v>95</v>
      </c>
      <c r="LPJ44" s="59" t="s">
        <v>95</v>
      </c>
      <c r="LPK44" s="59" t="s">
        <v>95</v>
      </c>
      <c r="LPL44" s="59" t="s">
        <v>95</v>
      </c>
      <c r="LPM44" s="59" t="s">
        <v>95</v>
      </c>
      <c r="LPN44" s="59" t="s">
        <v>95</v>
      </c>
      <c r="LPO44" s="59" t="s">
        <v>95</v>
      </c>
      <c r="LPP44" s="59" t="s">
        <v>95</v>
      </c>
      <c r="LPQ44" s="59" t="s">
        <v>95</v>
      </c>
      <c r="LPR44" s="59" t="s">
        <v>95</v>
      </c>
      <c r="LPS44" s="59" t="s">
        <v>95</v>
      </c>
      <c r="LPT44" s="59" t="s">
        <v>95</v>
      </c>
      <c r="LPU44" s="59" t="s">
        <v>95</v>
      </c>
      <c r="LPV44" s="59" t="s">
        <v>95</v>
      </c>
      <c r="LPW44" s="59" t="s">
        <v>95</v>
      </c>
      <c r="LPX44" s="59" t="s">
        <v>95</v>
      </c>
      <c r="LPY44" s="59" t="s">
        <v>95</v>
      </c>
      <c r="LPZ44" s="59" t="s">
        <v>95</v>
      </c>
      <c r="LQA44" s="59" t="s">
        <v>95</v>
      </c>
      <c r="LQB44" s="59" t="s">
        <v>95</v>
      </c>
      <c r="LQC44" s="59" t="s">
        <v>95</v>
      </c>
      <c r="LQD44" s="59" t="s">
        <v>95</v>
      </c>
      <c r="LQE44" s="59" t="s">
        <v>95</v>
      </c>
      <c r="LQF44" s="59" t="s">
        <v>95</v>
      </c>
      <c r="LQG44" s="59" t="s">
        <v>95</v>
      </c>
      <c r="LQH44" s="59" t="s">
        <v>95</v>
      </c>
      <c r="LQI44" s="59" t="s">
        <v>95</v>
      </c>
      <c r="LQJ44" s="59" t="s">
        <v>95</v>
      </c>
      <c r="LQK44" s="59" t="s">
        <v>95</v>
      </c>
      <c r="LQL44" s="59" t="s">
        <v>95</v>
      </c>
      <c r="LQM44" s="59" t="s">
        <v>95</v>
      </c>
      <c r="LQN44" s="59" t="s">
        <v>95</v>
      </c>
      <c r="LQO44" s="59" t="s">
        <v>95</v>
      </c>
      <c r="LQP44" s="59" t="s">
        <v>95</v>
      </c>
      <c r="LQQ44" s="59" t="s">
        <v>95</v>
      </c>
      <c r="LQR44" s="59" t="s">
        <v>95</v>
      </c>
      <c r="LQS44" s="59" t="s">
        <v>95</v>
      </c>
      <c r="LQT44" s="59" t="s">
        <v>95</v>
      </c>
      <c r="LQU44" s="59" t="s">
        <v>95</v>
      </c>
      <c r="LQV44" s="59" t="s">
        <v>95</v>
      </c>
      <c r="LQW44" s="59" t="s">
        <v>95</v>
      </c>
      <c r="LQX44" s="59" t="s">
        <v>95</v>
      </c>
      <c r="LQY44" s="59" t="s">
        <v>95</v>
      </c>
      <c r="LQZ44" s="59" t="s">
        <v>95</v>
      </c>
      <c r="LRA44" s="59" t="s">
        <v>95</v>
      </c>
      <c r="LRB44" s="59" t="s">
        <v>95</v>
      </c>
      <c r="LRC44" s="59" t="s">
        <v>95</v>
      </c>
      <c r="LRD44" s="59" t="s">
        <v>95</v>
      </c>
      <c r="LRE44" s="59" t="s">
        <v>95</v>
      </c>
      <c r="LRF44" s="59" t="s">
        <v>95</v>
      </c>
      <c r="LRG44" s="59" t="s">
        <v>95</v>
      </c>
      <c r="LRH44" s="59" t="s">
        <v>95</v>
      </c>
      <c r="LRI44" s="59" t="s">
        <v>95</v>
      </c>
      <c r="LRJ44" s="59" t="s">
        <v>95</v>
      </c>
      <c r="LRK44" s="59" t="s">
        <v>95</v>
      </c>
      <c r="LRL44" s="59" t="s">
        <v>95</v>
      </c>
      <c r="LRM44" s="59" t="s">
        <v>95</v>
      </c>
      <c r="LRN44" s="59" t="s">
        <v>95</v>
      </c>
      <c r="LRO44" s="59" t="s">
        <v>95</v>
      </c>
      <c r="LRP44" s="59" t="s">
        <v>95</v>
      </c>
      <c r="LRQ44" s="59" t="s">
        <v>95</v>
      </c>
      <c r="LRR44" s="59" t="s">
        <v>95</v>
      </c>
      <c r="LRS44" s="59" t="s">
        <v>95</v>
      </c>
      <c r="LRT44" s="59" t="s">
        <v>95</v>
      </c>
      <c r="LRU44" s="59" t="s">
        <v>95</v>
      </c>
      <c r="LRV44" s="59" t="s">
        <v>95</v>
      </c>
      <c r="LRW44" s="59" t="s">
        <v>95</v>
      </c>
      <c r="LRX44" s="59" t="s">
        <v>95</v>
      </c>
      <c r="LRY44" s="59" t="s">
        <v>95</v>
      </c>
      <c r="LRZ44" s="59" t="s">
        <v>95</v>
      </c>
      <c r="LSA44" s="59" t="s">
        <v>95</v>
      </c>
      <c r="LSB44" s="59" t="s">
        <v>95</v>
      </c>
      <c r="LSC44" s="59" t="s">
        <v>95</v>
      </c>
      <c r="LSD44" s="59" t="s">
        <v>95</v>
      </c>
      <c r="LSE44" s="59" t="s">
        <v>95</v>
      </c>
      <c r="LSF44" s="59" t="s">
        <v>95</v>
      </c>
      <c r="LSG44" s="59" t="s">
        <v>95</v>
      </c>
      <c r="LSH44" s="59" t="s">
        <v>95</v>
      </c>
      <c r="LSI44" s="59" t="s">
        <v>95</v>
      </c>
      <c r="LSJ44" s="59" t="s">
        <v>95</v>
      </c>
      <c r="LSK44" s="59" t="s">
        <v>95</v>
      </c>
      <c r="LSL44" s="59" t="s">
        <v>95</v>
      </c>
      <c r="LSM44" s="59" t="s">
        <v>95</v>
      </c>
      <c r="LSN44" s="59" t="s">
        <v>95</v>
      </c>
      <c r="LSO44" s="59" t="s">
        <v>95</v>
      </c>
      <c r="LSP44" s="59" t="s">
        <v>95</v>
      </c>
      <c r="LSQ44" s="59" t="s">
        <v>95</v>
      </c>
      <c r="LSR44" s="59" t="s">
        <v>95</v>
      </c>
      <c r="LSS44" s="59" t="s">
        <v>95</v>
      </c>
      <c r="LST44" s="59" t="s">
        <v>95</v>
      </c>
      <c r="LSU44" s="59" t="s">
        <v>95</v>
      </c>
      <c r="LSV44" s="59" t="s">
        <v>95</v>
      </c>
      <c r="LSW44" s="59" t="s">
        <v>95</v>
      </c>
      <c r="LSX44" s="59" t="s">
        <v>95</v>
      </c>
      <c r="LSY44" s="59" t="s">
        <v>95</v>
      </c>
      <c r="LSZ44" s="59" t="s">
        <v>95</v>
      </c>
      <c r="LTA44" s="59" t="s">
        <v>95</v>
      </c>
      <c r="LTB44" s="59" t="s">
        <v>95</v>
      </c>
      <c r="LTC44" s="59" t="s">
        <v>95</v>
      </c>
      <c r="LTD44" s="59" t="s">
        <v>95</v>
      </c>
      <c r="LTE44" s="59" t="s">
        <v>95</v>
      </c>
      <c r="LTF44" s="59" t="s">
        <v>95</v>
      </c>
      <c r="LTG44" s="59" t="s">
        <v>95</v>
      </c>
      <c r="LTH44" s="59" t="s">
        <v>95</v>
      </c>
      <c r="LTI44" s="59" t="s">
        <v>95</v>
      </c>
      <c r="LTJ44" s="59" t="s">
        <v>95</v>
      </c>
      <c r="LTK44" s="59" t="s">
        <v>95</v>
      </c>
      <c r="LTL44" s="59" t="s">
        <v>95</v>
      </c>
      <c r="LTM44" s="59" t="s">
        <v>95</v>
      </c>
      <c r="LTN44" s="59" t="s">
        <v>95</v>
      </c>
      <c r="LTO44" s="59" t="s">
        <v>95</v>
      </c>
      <c r="LTP44" s="59" t="s">
        <v>95</v>
      </c>
      <c r="LTQ44" s="59" t="s">
        <v>95</v>
      </c>
      <c r="LTR44" s="59" t="s">
        <v>95</v>
      </c>
      <c r="LTS44" s="59" t="s">
        <v>95</v>
      </c>
      <c r="LTT44" s="59" t="s">
        <v>95</v>
      </c>
      <c r="LTU44" s="59" t="s">
        <v>95</v>
      </c>
      <c r="LTV44" s="59" t="s">
        <v>95</v>
      </c>
      <c r="LTW44" s="59" t="s">
        <v>95</v>
      </c>
      <c r="LTX44" s="59" t="s">
        <v>95</v>
      </c>
      <c r="LTY44" s="59" t="s">
        <v>95</v>
      </c>
      <c r="LTZ44" s="59" t="s">
        <v>95</v>
      </c>
      <c r="LUA44" s="59" t="s">
        <v>95</v>
      </c>
      <c r="LUB44" s="59" t="s">
        <v>95</v>
      </c>
      <c r="LUC44" s="59" t="s">
        <v>95</v>
      </c>
      <c r="LUD44" s="59" t="s">
        <v>95</v>
      </c>
      <c r="LUE44" s="59" t="s">
        <v>95</v>
      </c>
      <c r="LUF44" s="59" t="s">
        <v>95</v>
      </c>
      <c r="LUG44" s="59" t="s">
        <v>95</v>
      </c>
      <c r="LUH44" s="59" t="s">
        <v>95</v>
      </c>
      <c r="LUI44" s="59" t="s">
        <v>95</v>
      </c>
      <c r="LUJ44" s="59" t="s">
        <v>95</v>
      </c>
      <c r="LUK44" s="59" t="s">
        <v>95</v>
      </c>
      <c r="LUL44" s="59" t="s">
        <v>95</v>
      </c>
      <c r="LUM44" s="59" t="s">
        <v>95</v>
      </c>
      <c r="LUN44" s="59" t="s">
        <v>95</v>
      </c>
      <c r="LUO44" s="59" t="s">
        <v>95</v>
      </c>
      <c r="LUP44" s="59" t="s">
        <v>95</v>
      </c>
      <c r="LUQ44" s="59" t="s">
        <v>95</v>
      </c>
      <c r="LUR44" s="59" t="s">
        <v>95</v>
      </c>
      <c r="LUS44" s="59" t="s">
        <v>95</v>
      </c>
      <c r="LUT44" s="59" t="s">
        <v>95</v>
      </c>
      <c r="LUU44" s="59" t="s">
        <v>95</v>
      </c>
      <c r="LUV44" s="59" t="s">
        <v>95</v>
      </c>
      <c r="LUW44" s="59" t="s">
        <v>95</v>
      </c>
      <c r="LUX44" s="59" t="s">
        <v>95</v>
      </c>
      <c r="LUY44" s="59" t="s">
        <v>95</v>
      </c>
      <c r="LUZ44" s="59" t="s">
        <v>95</v>
      </c>
      <c r="LVA44" s="59" t="s">
        <v>95</v>
      </c>
      <c r="LVB44" s="59" t="s">
        <v>95</v>
      </c>
      <c r="LVC44" s="59" t="s">
        <v>95</v>
      </c>
      <c r="LVD44" s="59" t="s">
        <v>95</v>
      </c>
      <c r="LVE44" s="59" t="s">
        <v>95</v>
      </c>
      <c r="LVF44" s="59" t="s">
        <v>95</v>
      </c>
      <c r="LVG44" s="59" t="s">
        <v>95</v>
      </c>
      <c r="LVH44" s="59" t="s">
        <v>95</v>
      </c>
      <c r="LVI44" s="59" t="s">
        <v>95</v>
      </c>
      <c r="LVJ44" s="59" t="s">
        <v>95</v>
      </c>
      <c r="LVK44" s="59" t="s">
        <v>95</v>
      </c>
      <c r="LVL44" s="59" t="s">
        <v>95</v>
      </c>
      <c r="LVM44" s="59" t="s">
        <v>95</v>
      </c>
      <c r="LVN44" s="59" t="s">
        <v>95</v>
      </c>
      <c r="LVO44" s="59" t="s">
        <v>95</v>
      </c>
      <c r="LVP44" s="59" t="s">
        <v>95</v>
      </c>
      <c r="LVQ44" s="59" t="s">
        <v>95</v>
      </c>
      <c r="LVR44" s="59" t="s">
        <v>95</v>
      </c>
      <c r="LVS44" s="59" t="s">
        <v>95</v>
      </c>
      <c r="LVT44" s="59" t="s">
        <v>95</v>
      </c>
      <c r="LVU44" s="59" t="s">
        <v>95</v>
      </c>
      <c r="LVV44" s="59" t="s">
        <v>95</v>
      </c>
      <c r="LVW44" s="59" t="s">
        <v>95</v>
      </c>
      <c r="LVX44" s="59" t="s">
        <v>95</v>
      </c>
      <c r="LVY44" s="59" t="s">
        <v>95</v>
      </c>
      <c r="LVZ44" s="59" t="s">
        <v>95</v>
      </c>
      <c r="LWA44" s="59" t="s">
        <v>95</v>
      </c>
      <c r="LWB44" s="59" t="s">
        <v>95</v>
      </c>
      <c r="LWC44" s="59" t="s">
        <v>95</v>
      </c>
      <c r="LWD44" s="59" t="s">
        <v>95</v>
      </c>
      <c r="LWE44" s="59" t="s">
        <v>95</v>
      </c>
      <c r="LWF44" s="59" t="s">
        <v>95</v>
      </c>
      <c r="LWG44" s="59" t="s">
        <v>95</v>
      </c>
      <c r="LWH44" s="59" t="s">
        <v>95</v>
      </c>
      <c r="LWI44" s="59" t="s">
        <v>95</v>
      </c>
      <c r="LWJ44" s="59" t="s">
        <v>95</v>
      </c>
      <c r="LWK44" s="59" t="s">
        <v>95</v>
      </c>
      <c r="LWL44" s="59" t="s">
        <v>95</v>
      </c>
      <c r="LWM44" s="59" t="s">
        <v>95</v>
      </c>
      <c r="LWN44" s="59" t="s">
        <v>95</v>
      </c>
      <c r="LWO44" s="59" t="s">
        <v>95</v>
      </c>
      <c r="LWP44" s="59" t="s">
        <v>95</v>
      </c>
      <c r="LWQ44" s="59" t="s">
        <v>95</v>
      </c>
      <c r="LWR44" s="59" t="s">
        <v>95</v>
      </c>
      <c r="LWS44" s="59" t="s">
        <v>95</v>
      </c>
      <c r="LWT44" s="59" t="s">
        <v>95</v>
      </c>
      <c r="LWU44" s="59" t="s">
        <v>95</v>
      </c>
      <c r="LWV44" s="59" t="s">
        <v>95</v>
      </c>
      <c r="LWW44" s="59" t="s">
        <v>95</v>
      </c>
      <c r="LWX44" s="59" t="s">
        <v>95</v>
      </c>
      <c r="LWY44" s="59" t="s">
        <v>95</v>
      </c>
      <c r="LWZ44" s="59" t="s">
        <v>95</v>
      </c>
      <c r="LXA44" s="59" t="s">
        <v>95</v>
      </c>
      <c r="LXB44" s="59" t="s">
        <v>95</v>
      </c>
      <c r="LXC44" s="59" t="s">
        <v>95</v>
      </c>
      <c r="LXD44" s="59" t="s">
        <v>95</v>
      </c>
      <c r="LXE44" s="59" t="s">
        <v>95</v>
      </c>
      <c r="LXF44" s="59" t="s">
        <v>95</v>
      </c>
      <c r="LXG44" s="59" t="s">
        <v>95</v>
      </c>
      <c r="LXH44" s="59" t="s">
        <v>95</v>
      </c>
      <c r="LXI44" s="59" t="s">
        <v>95</v>
      </c>
      <c r="LXJ44" s="59" t="s">
        <v>95</v>
      </c>
      <c r="LXK44" s="59" t="s">
        <v>95</v>
      </c>
      <c r="LXL44" s="59" t="s">
        <v>95</v>
      </c>
      <c r="LXM44" s="59" t="s">
        <v>95</v>
      </c>
      <c r="LXN44" s="59" t="s">
        <v>95</v>
      </c>
      <c r="LXO44" s="59" t="s">
        <v>95</v>
      </c>
      <c r="LXP44" s="59" t="s">
        <v>95</v>
      </c>
      <c r="LXQ44" s="59" t="s">
        <v>95</v>
      </c>
      <c r="LXR44" s="59" t="s">
        <v>95</v>
      </c>
      <c r="LXS44" s="59" t="s">
        <v>95</v>
      </c>
      <c r="LXT44" s="59" t="s">
        <v>95</v>
      </c>
      <c r="LXU44" s="59" t="s">
        <v>95</v>
      </c>
      <c r="LXV44" s="59" t="s">
        <v>95</v>
      </c>
      <c r="LXW44" s="59" t="s">
        <v>95</v>
      </c>
      <c r="LXX44" s="59" t="s">
        <v>95</v>
      </c>
      <c r="LXY44" s="59" t="s">
        <v>95</v>
      </c>
      <c r="LXZ44" s="59" t="s">
        <v>95</v>
      </c>
      <c r="LYA44" s="59" t="s">
        <v>95</v>
      </c>
      <c r="LYB44" s="59" t="s">
        <v>95</v>
      </c>
      <c r="LYC44" s="59" t="s">
        <v>95</v>
      </c>
      <c r="LYD44" s="59" t="s">
        <v>95</v>
      </c>
      <c r="LYE44" s="59" t="s">
        <v>95</v>
      </c>
      <c r="LYF44" s="59" t="s">
        <v>95</v>
      </c>
      <c r="LYG44" s="59" t="s">
        <v>95</v>
      </c>
      <c r="LYH44" s="59" t="s">
        <v>95</v>
      </c>
      <c r="LYI44" s="59" t="s">
        <v>95</v>
      </c>
      <c r="LYJ44" s="59" t="s">
        <v>95</v>
      </c>
      <c r="LYK44" s="59" t="s">
        <v>95</v>
      </c>
      <c r="LYL44" s="59" t="s">
        <v>95</v>
      </c>
      <c r="LYM44" s="59" t="s">
        <v>95</v>
      </c>
      <c r="LYN44" s="59" t="s">
        <v>95</v>
      </c>
      <c r="LYO44" s="59" t="s">
        <v>95</v>
      </c>
      <c r="LYP44" s="59" t="s">
        <v>95</v>
      </c>
      <c r="LYQ44" s="59" t="s">
        <v>95</v>
      </c>
      <c r="LYR44" s="59" t="s">
        <v>95</v>
      </c>
      <c r="LYS44" s="59" t="s">
        <v>95</v>
      </c>
      <c r="LYT44" s="59" t="s">
        <v>95</v>
      </c>
      <c r="LYU44" s="59" t="s">
        <v>95</v>
      </c>
      <c r="LYV44" s="59" t="s">
        <v>95</v>
      </c>
      <c r="LYW44" s="59" t="s">
        <v>95</v>
      </c>
      <c r="LYX44" s="59" t="s">
        <v>95</v>
      </c>
      <c r="LYY44" s="59" t="s">
        <v>95</v>
      </c>
      <c r="LYZ44" s="59" t="s">
        <v>95</v>
      </c>
      <c r="LZA44" s="59" t="s">
        <v>95</v>
      </c>
      <c r="LZB44" s="59" t="s">
        <v>95</v>
      </c>
      <c r="LZC44" s="59" t="s">
        <v>95</v>
      </c>
      <c r="LZD44" s="59" t="s">
        <v>95</v>
      </c>
      <c r="LZE44" s="59" t="s">
        <v>95</v>
      </c>
      <c r="LZF44" s="59" t="s">
        <v>95</v>
      </c>
      <c r="LZG44" s="59" t="s">
        <v>95</v>
      </c>
      <c r="LZH44" s="59" t="s">
        <v>95</v>
      </c>
      <c r="LZI44" s="59" t="s">
        <v>95</v>
      </c>
      <c r="LZJ44" s="59" t="s">
        <v>95</v>
      </c>
      <c r="LZK44" s="59" t="s">
        <v>95</v>
      </c>
      <c r="LZL44" s="59" t="s">
        <v>95</v>
      </c>
      <c r="LZM44" s="59" t="s">
        <v>95</v>
      </c>
      <c r="LZN44" s="59" t="s">
        <v>95</v>
      </c>
      <c r="LZO44" s="59" t="s">
        <v>95</v>
      </c>
      <c r="LZP44" s="59" t="s">
        <v>95</v>
      </c>
      <c r="LZQ44" s="59" t="s">
        <v>95</v>
      </c>
      <c r="LZR44" s="59" t="s">
        <v>95</v>
      </c>
      <c r="LZS44" s="59" t="s">
        <v>95</v>
      </c>
      <c r="LZT44" s="59" t="s">
        <v>95</v>
      </c>
      <c r="LZU44" s="59" t="s">
        <v>95</v>
      </c>
      <c r="LZV44" s="59" t="s">
        <v>95</v>
      </c>
      <c r="LZW44" s="59" t="s">
        <v>95</v>
      </c>
      <c r="LZX44" s="59" t="s">
        <v>95</v>
      </c>
      <c r="LZY44" s="59" t="s">
        <v>95</v>
      </c>
      <c r="LZZ44" s="59" t="s">
        <v>95</v>
      </c>
      <c r="MAA44" s="59" t="s">
        <v>95</v>
      </c>
      <c r="MAB44" s="59" t="s">
        <v>95</v>
      </c>
      <c r="MAC44" s="59" t="s">
        <v>95</v>
      </c>
      <c r="MAD44" s="59" t="s">
        <v>95</v>
      </c>
      <c r="MAE44" s="59" t="s">
        <v>95</v>
      </c>
      <c r="MAF44" s="59" t="s">
        <v>95</v>
      </c>
      <c r="MAG44" s="59" t="s">
        <v>95</v>
      </c>
      <c r="MAH44" s="59" t="s">
        <v>95</v>
      </c>
      <c r="MAI44" s="59" t="s">
        <v>95</v>
      </c>
      <c r="MAJ44" s="59" t="s">
        <v>95</v>
      </c>
      <c r="MAK44" s="59" t="s">
        <v>95</v>
      </c>
      <c r="MAL44" s="59" t="s">
        <v>95</v>
      </c>
      <c r="MAM44" s="59" t="s">
        <v>95</v>
      </c>
      <c r="MAN44" s="59" t="s">
        <v>95</v>
      </c>
      <c r="MAO44" s="59" t="s">
        <v>95</v>
      </c>
      <c r="MAP44" s="59" t="s">
        <v>95</v>
      </c>
      <c r="MAQ44" s="59" t="s">
        <v>95</v>
      </c>
      <c r="MAR44" s="59" t="s">
        <v>95</v>
      </c>
      <c r="MAS44" s="59" t="s">
        <v>95</v>
      </c>
      <c r="MAT44" s="59" t="s">
        <v>95</v>
      </c>
      <c r="MAU44" s="59" t="s">
        <v>95</v>
      </c>
      <c r="MAV44" s="59" t="s">
        <v>95</v>
      </c>
      <c r="MAW44" s="59" t="s">
        <v>95</v>
      </c>
      <c r="MAX44" s="59" t="s">
        <v>95</v>
      </c>
      <c r="MAY44" s="59" t="s">
        <v>95</v>
      </c>
      <c r="MAZ44" s="59" t="s">
        <v>95</v>
      </c>
      <c r="MBA44" s="59" t="s">
        <v>95</v>
      </c>
      <c r="MBB44" s="59" t="s">
        <v>95</v>
      </c>
      <c r="MBC44" s="59" t="s">
        <v>95</v>
      </c>
      <c r="MBD44" s="59" t="s">
        <v>95</v>
      </c>
      <c r="MBE44" s="59" t="s">
        <v>95</v>
      </c>
      <c r="MBF44" s="59" t="s">
        <v>95</v>
      </c>
      <c r="MBG44" s="59" t="s">
        <v>95</v>
      </c>
      <c r="MBH44" s="59" t="s">
        <v>95</v>
      </c>
      <c r="MBI44" s="59" t="s">
        <v>95</v>
      </c>
      <c r="MBJ44" s="59" t="s">
        <v>95</v>
      </c>
      <c r="MBK44" s="59" t="s">
        <v>95</v>
      </c>
      <c r="MBL44" s="59" t="s">
        <v>95</v>
      </c>
      <c r="MBM44" s="59" t="s">
        <v>95</v>
      </c>
      <c r="MBN44" s="59" t="s">
        <v>95</v>
      </c>
      <c r="MBO44" s="59" t="s">
        <v>95</v>
      </c>
      <c r="MBP44" s="59" t="s">
        <v>95</v>
      </c>
      <c r="MBQ44" s="59" t="s">
        <v>95</v>
      </c>
      <c r="MBR44" s="59" t="s">
        <v>95</v>
      </c>
      <c r="MBS44" s="59" t="s">
        <v>95</v>
      </c>
      <c r="MBT44" s="59" t="s">
        <v>95</v>
      </c>
      <c r="MBU44" s="59" t="s">
        <v>95</v>
      </c>
      <c r="MBV44" s="59" t="s">
        <v>95</v>
      </c>
      <c r="MBW44" s="59" t="s">
        <v>95</v>
      </c>
      <c r="MBX44" s="59" t="s">
        <v>95</v>
      </c>
      <c r="MBY44" s="59" t="s">
        <v>95</v>
      </c>
      <c r="MBZ44" s="59" t="s">
        <v>95</v>
      </c>
      <c r="MCA44" s="59" t="s">
        <v>95</v>
      </c>
      <c r="MCB44" s="59" t="s">
        <v>95</v>
      </c>
      <c r="MCC44" s="59" t="s">
        <v>95</v>
      </c>
      <c r="MCD44" s="59" t="s">
        <v>95</v>
      </c>
      <c r="MCE44" s="59" t="s">
        <v>95</v>
      </c>
      <c r="MCF44" s="59" t="s">
        <v>95</v>
      </c>
      <c r="MCG44" s="59" t="s">
        <v>95</v>
      </c>
      <c r="MCH44" s="59" t="s">
        <v>95</v>
      </c>
      <c r="MCI44" s="59" t="s">
        <v>95</v>
      </c>
      <c r="MCJ44" s="59" t="s">
        <v>95</v>
      </c>
      <c r="MCK44" s="59" t="s">
        <v>95</v>
      </c>
      <c r="MCL44" s="59" t="s">
        <v>95</v>
      </c>
      <c r="MCM44" s="59" t="s">
        <v>95</v>
      </c>
      <c r="MCN44" s="59" t="s">
        <v>95</v>
      </c>
      <c r="MCO44" s="59" t="s">
        <v>95</v>
      </c>
      <c r="MCP44" s="59" t="s">
        <v>95</v>
      </c>
      <c r="MCQ44" s="59" t="s">
        <v>95</v>
      </c>
      <c r="MCR44" s="59" t="s">
        <v>95</v>
      </c>
      <c r="MCS44" s="59" t="s">
        <v>95</v>
      </c>
      <c r="MCT44" s="59" t="s">
        <v>95</v>
      </c>
      <c r="MCU44" s="59" t="s">
        <v>95</v>
      </c>
      <c r="MCV44" s="59" t="s">
        <v>95</v>
      </c>
      <c r="MCW44" s="59" t="s">
        <v>95</v>
      </c>
      <c r="MCX44" s="59" t="s">
        <v>95</v>
      </c>
      <c r="MCY44" s="59" t="s">
        <v>95</v>
      </c>
      <c r="MCZ44" s="59" t="s">
        <v>95</v>
      </c>
      <c r="MDA44" s="59" t="s">
        <v>95</v>
      </c>
      <c r="MDB44" s="59" t="s">
        <v>95</v>
      </c>
      <c r="MDC44" s="59" t="s">
        <v>95</v>
      </c>
      <c r="MDD44" s="59" t="s">
        <v>95</v>
      </c>
      <c r="MDE44" s="59" t="s">
        <v>95</v>
      </c>
      <c r="MDF44" s="59" t="s">
        <v>95</v>
      </c>
      <c r="MDG44" s="59" t="s">
        <v>95</v>
      </c>
      <c r="MDH44" s="59" t="s">
        <v>95</v>
      </c>
      <c r="MDI44" s="59" t="s">
        <v>95</v>
      </c>
      <c r="MDJ44" s="59" t="s">
        <v>95</v>
      </c>
      <c r="MDK44" s="59" t="s">
        <v>95</v>
      </c>
      <c r="MDL44" s="59" t="s">
        <v>95</v>
      </c>
      <c r="MDM44" s="59" t="s">
        <v>95</v>
      </c>
      <c r="MDN44" s="59" t="s">
        <v>95</v>
      </c>
      <c r="MDO44" s="59" t="s">
        <v>95</v>
      </c>
      <c r="MDP44" s="59" t="s">
        <v>95</v>
      </c>
      <c r="MDQ44" s="59" t="s">
        <v>95</v>
      </c>
      <c r="MDR44" s="59" t="s">
        <v>95</v>
      </c>
      <c r="MDS44" s="59" t="s">
        <v>95</v>
      </c>
      <c r="MDT44" s="59" t="s">
        <v>95</v>
      </c>
      <c r="MDU44" s="59" t="s">
        <v>95</v>
      </c>
      <c r="MDV44" s="59" t="s">
        <v>95</v>
      </c>
      <c r="MDW44" s="59" t="s">
        <v>95</v>
      </c>
      <c r="MDX44" s="59" t="s">
        <v>95</v>
      </c>
      <c r="MDY44" s="59" t="s">
        <v>95</v>
      </c>
      <c r="MDZ44" s="59" t="s">
        <v>95</v>
      </c>
      <c r="MEA44" s="59" t="s">
        <v>95</v>
      </c>
      <c r="MEB44" s="59" t="s">
        <v>95</v>
      </c>
      <c r="MEC44" s="59" t="s">
        <v>95</v>
      </c>
      <c r="MED44" s="59" t="s">
        <v>95</v>
      </c>
      <c r="MEE44" s="59" t="s">
        <v>95</v>
      </c>
      <c r="MEF44" s="59" t="s">
        <v>95</v>
      </c>
      <c r="MEG44" s="59" t="s">
        <v>95</v>
      </c>
      <c r="MEH44" s="59" t="s">
        <v>95</v>
      </c>
      <c r="MEI44" s="59" t="s">
        <v>95</v>
      </c>
      <c r="MEJ44" s="59" t="s">
        <v>95</v>
      </c>
      <c r="MEK44" s="59" t="s">
        <v>95</v>
      </c>
      <c r="MEL44" s="59" t="s">
        <v>95</v>
      </c>
      <c r="MEM44" s="59" t="s">
        <v>95</v>
      </c>
      <c r="MEN44" s="59" t="s">
        <v>95</v>
      </c>
      <c r="MEO44" s="59" t="s">
        <v>95</v>
      </c>
      <c r="MEP44" s="59" t="s">
        <v>95</v>
      </c>
      <c r="MEQ44" s="59" t="s">
        <v>95</v>
      </c>
      <c r="MER44" s="59" t="s">
        <v>95</v>
      </c>
      <c r="MES44" s="59" t="s">
        <v>95</v>
      </c>
      <c r="MET44" s="59" t="s">
        <v>95</v>
      </c>
      <c r="MEU44" s="59" t="s">
        <v>95</v>
      </c>
      <c r="MEV44" s="59" t="s">
        <v>95</v>
      </c>
      <c r="MEW44" s="59" t="s">
        <v>95</v>
      </c>
      <c r="MEX44" s="59" t="s">
        <v>95</v>
      </c>
      <c r="MEY44" s="59" t="s">
        <v>95</v>
      </c>
      <c r="MEZ44" s="59" t="s">
        <v>95</v>
      </c>
      <c r="MFA44" s="59" t="s">
        <v>95</v>
      </c>
      <c r="MFB44" s="59" t="s">
        <v>95</v>
      </c>
      <c r="MFC44" s="59" t="s">
        <v>95</v>
      </c>
      <c r="MFD44" s="59" t="s">
        <v>95</v>
      </c>
      <c r="MFE44" s="59" t="s">
        <v>95</v>
      </c>
      <c r="MFF44" s="59" t="s">
        <v>95</v>
      </c>
      <c r="MFG44" s="59" t="s">
        <v>95</v>
      </c>
      <c r="MFH44" s="59" t="s">
        <v>95</v>
      </c>
      <c r="MFI44" s="59" t="s">
        <v>95</v>
      </c>
      <c r="MFJ44" s="59" t="s">
        <v>95</v>
      </c>
      <c r="MFK44" s="59" t="s">
        <v>95</v>
      </c>
      <c r="MFL44" s="59" t="s">
        <v>95</v>
      </c>
      <c r="MFM44" s="59" t="s">
        <v>95</v>
      </c>
      <c r="MFN44" s="59" t="s">
        <v>95</v>
      </c>
      <c r="MFO44" s="59" t="s">
        <v>95</v>
      </c>
      <c r="MFP44" s="59" t="s">
        <v>95</v>
      </c>
      <c r="MFQ44" s="59" t="s">
        <v>95</v>
      </c>
      <c r="MFR44" s="59" t="s">
        <v>95</v>
      </c>
      <c r="MFS44" s="59" t="s">
        <v>95</v>
      </c>
      <c r="MFT44" s="59" t="s">
        <v>95</v>
      </c>
      <c r="MFU44" s="59" t="s">
        <v>95</v>
      </c>
      <c r="MFV44" s="59" t="s">
        <v>95</v>
      </c>
      <c r="MFW44" s="59" t="s">
        <v>95</v>
      </c>
      <c r="MFX44" s="59" t="s">
        <v>95</v>
      </c>
      <c r="MFY44" s="59" t="s">
        <v>95</v>
      </c>
      <c r="MFZ44" s="59" t="s">
        <v>95</v>
      </c>
      <c r="MGA44" s="59" t="s">
        <v>95</v>
      </c>
      <c r="MGB44" s="59" t="s">
        <v>95</v>
      </c>
      <c r="MGC44" s="59" t="s">
        <v>95</v>
      </c>
      <c r="MGD44" s="59" t="s">
        <v>95</v>
      </c>
      <c r="MGE44" s="59" t="s">
        <v>95</v>
      </c>
      <c r="MGF44" s="59" t="s">
        <v>95</v>
      </c>
      <c r="MGG44" s="59" t="s">
        <v>95</v>
      </c>
      <c r="MGH44" s="59" t="s">
        <v>95</v>
      </c>
      <c r="MGI44" s="59" t="s">
        <v>95</v>
      </c>
      <c r="MGJ44" s="59" t="s">
        <v>95</v>
      </c>
      <c r="MGK44" s="59" t="s">
        <v>95</v>
      </c>
      <c r="MGL44" s="59" t="s">
        <v>95</v>
      </c>
      <c r="MGM44" s="59" t="s">
        <v>95</v>
      </c>
      <c r="MGN44" s="59" t="s">
        <v>95</v>
      </c>
      <c r="MGO44" s="59" t="s">
        <v>95</v>
      </c>
      <c r="MGP44" s="59" t="s">
        <v>95</v>
      </c>
      <c r="MGQ44" s="59" t="s">
        <v>95</v>
      </c>
      <c r="MGR44" s="59" t="s">
        <v>95</v>
      </c>
      <c r="MGS44" s="59" t="s">
        <v>95</v>
      </c>
      <c r="MGT44" s="59" t="s">
        <v>95</v>
      </c>
      <c r="MGU44" s="59" t="s">
        <v>95</v>
      </c>
      <c r="MGV44" s="59" t="s">
        <v>95</v>
      </c>
      <c r="MGW44" s="59" t="s">
        <v>95</v>
      </c>
      <c r="MGX44" s="59" t="s">
        <v>95</v>
      </c>
      <c r="MGY44" s="59" t="s">
        <v>95</v>
      </c>
      <c r="MGZ44" s="59" t="s">
        <v>95</v>
      </c>
      <c r="MHA44" s="59" t="s">
        <v>95</v>
      </c>
      <c r="MHB44" s="59" t="s">
        <v>95</v>
      </c>
      <c r="MHC44" s="59" t="s">
        <v>95</v>
      </c>
      <c r="MHD44" s="59" t="s">
        <v>95</v>
      </c>
      <c r="MHE44" s="59" t="s">
        <v>95</v>
      </c>
      <c r="MHF44" s="59" t="s">
        <v>95</v>
      </c>
      <c r="MHG44" s="59" t="s">
        <v>95</v>
      </c>
      <c r="MHH44" s="59" t="s">
        <v>95</v>
      </c>
      <c r="MHI44" s="59" t="s">
        <v>95</v>
      </c>
      <c r="MHJ44" s="59" t="s">
        <v>95</v>
      </c>
      <c r="MHK44" s="59" t="s">
        <v>95</v>
      </c>
      <c r="MHL44" s="59" t="s">
        <v>95</v>
      </c>
      <c r="MHM44" s="59" t="s">
        <v>95</v>
      </c>
      <c r="MHN44" s="59" t="s">
        <v>95</v>
      </c>
      <c r="MHO44" s="59" t="s">
        <v>95</v>
      </c>
      <c r="MHP44" s="59" t="s">
        <v>95</v>
      </c>
      <c r="MHQ44" s="59" t="s">
        <v>95</v>
      </c>
      <c r="MHR44" s="59" t="s">
        <v>95</v>
      </c>
      <c r="MHS44" s="59" t="s">
        <v>95</v>
      </c>
      <c r="MHT44" s="59" t="s">
        <v>95</v>
      </c>
      <c r="MHU44" s="59" t="s">
        <v>95</v>
      </c>
      <c r="MHV44" s="59" t="s">
        <v>95</v>
      </c>
      <c r="MHW44" s="59" t="s">
        <v>95</v>
      </c>
      <c r="MHX44" s="59" t="s">
        <v>95</v>
      </c>
      <c r="MHY44" s="59" t="s">
        <v>95</v>
      </c>
      <c r="MHZ44" s="59" t="s">
        <v>95</v>
      </c>
      <c r="MIA44" s="59" t="s">
        <v>95</v>
      </c>
      <c r="MIB44" s="59" t="s">
        <v>95</v>
      </c>
      <c r="MIC44" s="59" t="s">
        <v>95</v>
      </c>
      <c r="MID44" s="59" t="s">
        <v>95</v>
      </c>
      <c r="MIE44" s="59" t="s">
        <v>95</v>
      </c>
      <c r="MIF44" s="59" t="s">
        <v>95</v>
      </c>
      <c r="MIG44" s="59" t="s">
        <v>95</v>
      </c>
      <c r="MIH44" s="59" t="s">
        <v>95</v>
      </c>
      <c r="MII44" s="59" t="s">
        <v>95</v>
      </c>
      <c r="MIJ44" s="59" t="s">
        <v>95</v>
      </c>
      <c r="MIK44" s="59" t="s">
        <v>95</v>
      </c>
      <c r="MIL44" s="59" t="s">
        <v>95</v>
      </c>
      <c r="MIM44" s="59" t="s">
        <v>95</v>
      </c>
      <c r="MIN44" s="59" t="s">
        <v>95</v>
      </c>
      <c r="MIO44" s="59" t="s">
        <v>95</v>
      </c>
      <c r="MIP44" s="59" t="s">
        <v>95</v>
      </c>
      <c r="MIQ44" s="59" t="s">
        <v>95</v>
      </c>
      <c r="MIR44" s="59" t="s">
        <v>95</v>
      </c>
      <c r="MIS44" s="59" t="s">
        <v>95</v>
      </c>
      <c r="MIT44" s="59" t="s">
        <v>95</v>
      </c>
      <c r="MIU44" s="59" t="s">
        <v>95</v>
      </c>
      <c r="MIV44" s="59" t="s">
        <v>95</v>
      </c>
      <c r="MIW44" s="59" t="s">
        <v>95</v>
      </c>
      <c r="MIX44" s="59" t="s">
        <v>95</v>
      </c>
      <c r="MIY44" s="59" t="s">
        <v>95</v>
      </c>
      <c r="MIZ44" s="59" t="s">
        <v>95</v>
      </c>
      <c r="MJA44" s="59" t="s">
        <v>95</v>
      </c>
      <c r="MJB44" s="59" t="s">
        <v>95</v>
      </c>
      <c r="MJC44" s="59" t="s">
        <v>95</v>
      </c>
      <c r="MJD44" s="59" t="s">
        <v>95</v>
      </c>
      <c r="MJE44" s="59" t="s">
        <v>95</v>
      </c>
      <c r="MJF44" s="59" t="s">
        <v>95</v>
      </c>
      <c r="MJG44" s="59" t="s">
        <v>95</v>
      </c>
      <c r="MJH44" s="59" t="s">
        <v>95</v>
      </c>
      <c r="MJI44" s="59" t="s">
        <v>95</v>
      </c>
      <c r="MJJ44" s="59" t="s">
        <v>95</v>
      </c>
      <c r="MJK44" s="59" t="s">
        <v>95</v>
      </c>
      <c r="MJL44" s="59" t="s">
        <v>95</v>
      </c>
      <c r="MJM44" s="59" t="s">
        <v>95</v>
      </c>
      <c r="MJN44" s="59" t="s">
        <v>95</v>
      </c>
      <c r="MJO44" s="59" t="s">
        <v>95</v>
      </c>
      <c r="MJP44" s="59" t="s">
        <v>95</v>
      </c>
      <c r="MJQ44" s="59" t="s">
        <v>95</v>
      </c>
      <c r="MJR44" s="59" t="s">
        <v>95</v>
      </c>
      <c r="MJS44" s="59" t="s">
        <v>95</v>
      </c>
      <c r="MJT44" s="59" t="s">
        <v>95</v>
      </c>
      <c r="MJU44" s="59" t="s">
        <v>95</v>
      </c>
      <c r="MJV44" s="59" t="s">
        <v>95</v>
      </c>
      <c r="MJW44" s="59" t="s">
        <v>95</v>
      </c>
      <c r="MJX44" s="59" t="s">
        <v>95</v>
      </c>
      <c r="MJY44" s="59" t="s">
        <v>95</v>
      </c>
      <c r="MJZ44" s="59" t="s">
        <v>95</v>
      </c>
      <c r="MKA44" s="59" t="s">
        <v>95</v>
      </c>
      <c r="MKB44" s="59" t="s">
        <v>95</v>
      </c>
      <c r="MKC44" s="59" t="s">
        <v>95</v>
      </c>
      <c r="MKD44" s="59" t="s">
        <v>95</v>
      </c>
      <c r="MKE44" s="59" t="s">
        <v>95</v>
      </c>
      <c r="MKF44" s="59" t="s">
        <v>95</v>
      </c>
      <c r="MKG44" s="59" t="s">
        <v>95</v>
      </c>
      <c r="MKH44" s="59" t="s">
        <v>95</v>
      </c>
      <c r="MKI44" s="59" t="s">
        <v>95</v>
      </c>
      <c r="MKJ44" s="59" t="s">
        <v>95</v>
      </c>
      <c r="MKK44" s="59" t="s">
        <v>95</v>
      </c>
      <c r="MKL44" s="59" t="s">
        <v>95</v>
      </c>
      <c r="MKM44" s="59" t="s">
        <v>95</v>
      </c>
      <c r="MKN44" s="59" t="s">
        <v>95</v>
      </c>
      <c r="MKO44" s="59" t="s">
        <v>95</v>
      </c>
      <c r="MKP44" s="59" t="s">
        <v>95</v>
      </c>
      <c r="MKQ44" s="59" t="s">
        <v>95</v>
      </c>
      <c r="MKR44" s="59" t="s">
        <v>95</v>
      </c>
      <c r="MKS44" s="59" t="s">
        <v>95</v>
      </c>
      <c r="MKT44" s="59" t="s">
        <v>95</v>
      </c>
      <c r="MKU44" s="59" t="s">
        <v>95</v>
      </c>
      <c r="MKV44" s="59" t="s">
        <v>95</v>
      </c>
      <c r="MKW44" s="59" t="s">
        <v>95</v>
      </c>
      <c r="MKX44" s="59" t="s">
        <v>95</v>
      </c>
      <c r="MKY44" s="59" t="s">
        <v>95</v>
      </c>
      <c r="MKZ44" s="59" t="s">
        <v>95</v>
      </c>
      <c r="MLA44" s="59" t="s">
        <v>95</v>
      </c>
      <c r="MLB44" s="59" t="s">
        <v>95</v>
      </c>
      <c r="MLC44" s="59" t="s">
        <v>95</v>
      </c>
      <c r="MLD44" s="59" t="s">
        <v>95</v>
      </c>
      <c r="MLE44" s="59" t="s">
        <v>95</v>
      </c>
      <c r="MLF44" s="59" t="s">
        <v>95</v>
      </c>
      <c r="MLG44" s="59" t="s">
        <v>95</v>
      </c>
      <c r="MLH44" s="59" t="s">
        <v>95</v>
      </c>
      <c r="MLI44" s="59" t="s">
        <v>95</v>
      </c>
      <c r="MLJ44" s="59" t="s">
        <v>95</v>
      </c>
      <c r="MLK44" s="59" t="s">
        <v>95</v>
      </c>
      <c r="MLL44" s="59" t="s">
        <v>95</v>
      </c>
      <c r="MLM44" s="59" t="s">
        <v>95</v>
      </c>
      <c r="MLN44" s="59" t="s">
        <v>95</v>
      </c>
      <c r="MLO44" s="59" t="s">
        <v>95</v>
      </c>
      <c r="MLP44" s="59" t="s">
        <v>95</v>
      </c>
      <c r="MLQ44" s="59" t="s">
        <v>95</v>
      </c>
      <c r="MLR44" s="59" t="s">
        <v>95</v>
      </c>
      <c r="MLS44" s="59" t="s">
        <v>95</v>
      </c>
      <c r="MLT44" s="59" t="s">
        <v>95</v>
      </c>
      <c r="MLU44" s="59" t="s">
        <v>95</v>
      </c>
      <c r="MLV44" s="59" t="s">
        <v>95</v>
      </c>
      <c r="MLW44" s="59" t="s">
        <v>95</v>
      </c>
      <c r="MLX44" s="59" t="s">
        <v>95</v>
      </c>
      <c r="MLY44" s="59" t="s">
        <v>95</v>
      </c>
      <c r="MLZ44" s="59" t="s">
        <v>95</v>
      </c>
      <c r="MMA44" s="59" t="s">
        <v>95</v>
      </c>
      <c r="MMB44" s="59" t="s">
        <v>95</v>
      </c>
      <c r="MMC44" s="59" t="s">
        <v>95</v>
      </c>
      <c r="MMD44" s="59" t="s">
        <v>95</v>
      </c>
      <c r="MME44" s="59" t="s">
        <v>95</v>
      </c>
      <c r="MMF44" s="59" t="s">
        <v>95</v>
      </c>
      <c r="MMG44" s="59" t="s">
        <v>95</v>
      </c>
      <c r="MMH44" s="59" t="s">
        <v>95</v>
      </c>
      <c r="MMI44" s="59" t="s">
        <v>95</v>
      </c>
      <c r="MMJ44" s="59" t="s">
        <v>95</v>
      </c>
      <c r="MMK44" s="59" t="s">
        <v>95</v>
      </c>
      <c r="MML44" s="59" t="s">
        <v>95</v>
      </c>
      <c r="MMM44" s="59" t="s">
        <v>95</v>
      </c>
      <c r="MMN44" s="59" t="s">
        <v>95</v>
      </c>
      <c r="MMO44" s="59" t="s">
        <v>95</v>
      </c>
      <c r="MMP44" s="59" t="s">
        <v>95</v>
      </c>
      <c r="MMQ44" s="59" t="s">
        <v>95</v>
      </c>
      <c r="MMR44" s="59" t="s">
        <v>95</v>
      </c>
      <c r="MMS44" s="59" t="s">
        <v>95</v>
      </c>
      <c r="MMT44" s="59" t="s">
        <v>95</v>
      </c>
      <c r="MMU44" s="59" t="s">
        <v>95</v>
      </c>
      <c r="MMV44" s="59" t="s">
        <v>95</v>
      </c>
      <c r="MMW44" s="59" t="s">
        <v>95</v>
      </c>
      <c r="MMX44" s="59" t="s">
        <v>95</v>
      </c>
      <c r="MMY44" s="59" t="s">
        <v>95</v>
      </c>
      <c r="MMZ44" s="59" t="s">
        <v>95</v>
      </c>
      <c r="MNA44" s="59" t="s">
        <v>95</v>
      </c>
      <c r="MNB44" s="59" t="s">
        <v>95</v>
      </c>
      <c r="MNC44" s="59" t="s">
        <v>95</v>
      </c>
      <c r="MND44" s="59" t="s">
        <v>95</v>
      </c>
      <c r="MNE44" s="59" t="s">
        <v>95</v>
      </c>
      <c r="MNF44" s="59" t="s">
        <v>95</v>
      </c>
      <c r="MNG44" s="59" t="s">
        <v>95</v>
      </c>
      <c r="MNH44" s="59" t="s">
        <v>95</v>
      </c>
      <c r="MNI44" s="59" t="s">
        <v>95</v>
      </c>
      <c r="MNJ44" s="59" t="s">
        <v>95</v>
      </c>
      <c r="MNK44" s="59" t="s">
        <v>95</v>
      </c>
      <c r="MNL44" s="59" t="s">
        <v>95</v>
      </c>
      <c r="MNM44" s="59" t="s">
        <v>95</v>
      </c>
      <c r="MNN44" s="59" t="s">
        <v>95</v>
      </c>
      <c r="MNO44" s="59" t="s">
        <v>95</v>
      </c>
      <c r="MNP44" s="59" t="s">
        <v>95</v>
      </c>
      <c r="MNQ44" s="59" t="s">
        <v>95</v>
      </c>
      <c r="MNR44" s="59" t="s">
        <v>95</v>
      </c>
      <c r="MNS44" s="59" t="s">
        <v>95</v>
      </c>
      <c r="MNT44" s="59" t="s">
        <v>95</v>
      </c>
      <c r="MNU44" s="59" t="s">
        <v>95</v>
      </c>
      <c r="MNV44" s="59" t="s">
        <v>95</v>
      </c>
      <c r="MNW44" s="59" t="s">
        <v>95</v>
      </c>
      <c r="MNX44" s="59" t="s">
        <v>95</v>
      </c>
      <c r="MNY44" s="59" t="s">
        <v>95</v>
      </c>
      <c r="MNZ44" s="59" t="s">
        <v>95</v>
      </c>
      <c r="MOA44" s="59" t="s">
        <v>95</v>
      </c>
      <c r="MOB44" s="59" t="s">
        <v>95</v>
      </c>
      <c r="MOC44" s="59" t="s">
        <v>95</v>
      </c>
      <c r="MOD44" s="59" t="s">
        <v>95</v>
      </c>
      <c r="MOE44" s="59" t="s">
        <v>95</v>
      </c>
      <c r="MOF44" s="59" t="s">
        <v>95</v>
      </c>
      <c r="MOG44" s="59" t="s">
        <v>95</v>
      </c>
      <c r="MOH44" s="59" t="s">
        <v>95</v>
      </c>
      <c r="MOI44" s="59" t="s">
        <v>95</v>
      </c>
      <c r="MOJ44" s="59" t="s">
        <v>95</v>
      </c>
      <c r="MOK44" s="59" t="s">
        <v>95</v>
      </c>
      <c r="MOL44" s="59" t="s">
        <v>95</v>
      </c>
      <c r="MOM44" s="59" t="s">
        <v>95</v>
      </c>
      <c r="MON44" s="59" t="s">
        <v>95</v>
      </c>
      <c r="MOO44" s="59" t="s">
        <v>95</v>
      </c>
      <c r="MOP44" s="59" t="s">
        <v>95</v>
      </c>
      <c r="MOQ44" s="59" t="s">
        <v>95</v>
      </c>
      <c r="MOR44" s="59" t="s">
        <v>95</v>
      </c>
      <c r="MOS44" s="59" t="s">
        <v>95</v>
      </c>
      <c r="MOT44" s="59" t="s">
        <v>95</v>
      </c>
      <c r="MOU44" s="59" t="s">
        <v>95</v>
      </c>
      <c r="MOV44" s="59" t="s">
        <v>95</v>
      </c>
      <c r="MOW44" s="59" t="s">
        <v>95</v>
      </c>
      <c r="MOX44" s="59" t="s">
        <v>95</v>
      </c>
      <c r="MOY44" s="59" t="s">
        <v>95</v>
      </c>
      <c r="MOZ44" s="59" t="s">
        <v>95</v>
      </c>
      <c r="MPA44" s="59" t="s">
        <v>95</v>
      </c>
      <c r="MPB44" s="59" t="s">
        <v>95</v>
      </c>
      <c r="MPC44" s="59" t="s">
        <v>95</v>
      </c>
      <c r="MPD44" s="59" t="s">
        <v>95</v>
      </c>
      <c r="MPE44" s="59" t="s">
        <v>95</v>
      </c>
      <c r="MPF44" s="59" t="s">
        <v>95</v>
      </c>
      <c r="MPG44" s="59" t="s">
        <v>95</v>
      </c>
      <c r="MPH44" s="59" t="s">
        <v>95</v>
      </c>
      <c r="MPI44" s="59" t="s">
        <v>95</v>
      </c>
      <c r="MPJ44" s="59" t="s">
        <v>95</v>
      </c>
      <c r="MPK44" s="59" t="s">
        <v>95</v>
      </c>
      <c r="MPL44" s="59" t="s">
        <v>95</v>
      </c>
      <c r="MPM44" s="59" t="s">
        <v>95</v>
      </c>
      <c r="MPN44" s="59" t="s">
        <v>95</v>
      </c>
      <c r="MPO44" s="59" t="s">
        <v>95</v>
      </c>
      <c r="MPP44" s="59" t="s">
        <v>95</v>
      </c>
      <c r="MPQ44" s="59" t="s">
        <v>95</v>
      </c>
      <c r="MPR44" s="59" t="s">
        <v>95</v>
      </c>
      <c r="MPS44" s="59" t="s">
        <v>95</v>
      </c>
      <c r="MPT44" s="59" t="s">
        <v>95</v>
      </c>
      <c r="MPU44" s="59" t="s">
        <v>95</v>
      </c>
      <c r="MPV44" s="59" t="s">
        <v>95</v>
      </c>
      <c r="MPW44" s="59" t="s">
        <v>95</v>
      </c>
      <c r="MPX44" s="59" t="s">
        <v>95</v>
      </c>
      <c r="MPY44" s="59" t="s">
        <v>95</v>
      </c>
      <c r="MPZ44" s="59" t="s">
        <v>95</v>
      </c>
      <c r="MQA44" s="59" t="s">
        <v>95</v>
      </c>
      <c r="MQB44" s="59" t="s">
        <v>95</v>
      </c>
      <c r="MQC44" s="59" t="s">
        <v>95</v>
      </c>
      <c r="MQD44" s="59" t="s">
        <v>95</v>
      </c>
      <c r="MQE44" s="59" t="s">
        <v>95</v>
      </c>
      <c r="MQF44" s="59" t="s">
        <v>95</v>
      </c>
      <c r="MQG44" s="59" t="s">
        <v>95</v>
      </c>
      <c r="MQH44" s="59" t="s">
        <v>95</v>
      </c>
      <c r="MQI44" s="59" t="s">
        <v>95</v>
      </c>
      <c r="MQJ44" s="59" t="s">
        <v>95</v>
      </c>
      <c r="MQK44" s="59" t="s">
        <v>95</v>
      </c>
      <c r="MQL44" s="59" t="s">
        <v>95</v>
      </c>
      <c r="MQM44" s="59" t="s">
        <v>95</v>
      </c>
      <c r="MQN44" s="59" t="s">
        <v>95</v>
      </c>
      <c r="MQO44" s="59" t="s">
        <v>95</v>
      </c>
      <c r="MQP44" s="59" t="s">
        <v>95</v>
      </c>
      <c r="MQQ44" s="59" t="s">
        <v>95</v>
      </c>
      <c r="MQR44" s="59" t="s">
        <v>95</v>
      </c>
      <c r="MQS44" s="59" t="s">
        <v>95</v>
      </c>
      <c r="MQT44" s="59" t="s">
        <v>95</v>
      </c>
      <c r="MQU44" s="59" t="s">
        <v>95</v>
      </c>
      <c r="MQV44" s="59" t="s">
        <v>95</v>
      </c>
      <c r="MQW44" s="59" t="s">
        <v>95</v>
      </c>
      <c r="MQX44" s="59" t="s">
        <v>95</v>
      </c>
      <c r="MQY44" s="59" t="s">
        <v>95</v>
      </c>
      <c r="MQZ44" s="59" t="s">
        <v>95</v>
      </c>
      <c r="MRA44" s="59" t="s">
        <v>95</v>
      </c>
      <c r="MRB44" s="59" t="s">
        <v>95</v>
      </c>
      <c r="MRC44" s="59" t="s">
        <v>95</v>
      </c>
      <c r="MRD44" s="59" t="s">
        <v>95</v>
      </c>
      <c r="MRE44" s="59" t="s">
        <v>95</v>
      </c>
      <c r="MRF44" s="59" t="s">
        <v>95</v>
      </c>
      <c r="MRG44" s="59" t="s">
        <v>95</v>
      </c>
      <c r="MRH44" s="59" t="s">
        <v>95</v>
      </c>
      <c r="MRI44" s="59" t="s">
        <v>95</v>
      </c>
      <c r="MRJ44" s="59" t="s">
        <v>95</v>
      </c>
      <c r="MRK44" s="59" t="s">
        <v>95</v>
      </c>
      <c r="MRL44" s="59" t="s">
        <v>95</v>
      </c>
      <c r="MRM44" s="59" t="s">
        <v>95</v>
      </c>
      <c r="MRN44" s="59" t="s">
        <v>95</v>
      </c>
      <c r="MRO44" s="59" t="s">
        <v>95</v>
      </c>
      <c r="MRP44" s="59" t="s">
        <v>95</v>
      </c>
      <c r="MRQ44" s="59" t="s">
        <v>95</v>
      </c>
      <c r="MRR44" s="59" t="s">
        <v>95</v>
      </c>
      <c r="MRS44" s="59" t="s">
        <v>95</v>
      </c>
      <c r="MRT44" s="59" t="s">
        <v>95</v>
      </c>
      <c r="MRU44" s="59" t="s">
        <v>95</v>
      </c>
      <c r="MRV44" s="59" t="s">
        <v>95</v>
      </c>
      <c r="MRW44" s="59" t="s">
        <v>95</v>
      </c>
      <c r="MRX44" s="59" t="s">
        <v>95</v>
      </c>
      <c r="MRY44" s="59" t="s">
        <v>95</v>
      </c>
      <c r="MRZ44" s="59" t="s">
        <v>95</v>
      </c>
      <c r="MSA44" s="59" t="s">
        <v>95</v>
      </c>
      <c r="MSB44" s="59" t="s">
        <v>95</v>
      </c>
      <c r="MSC44" s="59" t="s">
        <v>95</v>
      </c>
      <c r="MSD44" s="59" t="s">
        <v>95</v>
      </c>
      <c r="MSE44" s="59" t="s">
        <v>95</v>
      </c>
      <c r="MSF44" s="59" t="s">
        <v>95</v>
      </c>
      <c r="MSG44" s="59" t="s">
        <v>95</v>
      </c>
      <c r="MSH44" s="59" t="s">
        <v>95</v>
      </c>
      <c r="MSI44" s="59" t="s">
        <v>95</v>
      </c>
      <c r="MSJ44" s="59" t="s">
        <v>95</v>
      </c>
      <c r="MSK44" s="59" t="s">
        <v>95</v>
      </c>
      <c r="MSL44" s="59" t="s">
        <v>95</v>
      </c>
      <c r="MSM44" s="59" t="s">
        <v>95</v>
      </c>
      <c r="MSN44" s="59" t="s">
        <v>95</v>
      </c>
      <c r="MSO44" s="59" t="s">
        <v>95</v>
      </c>
      <c r="MSP44" s="59" t="s">
        <v>95</v>
      </c>
      <c r="MSQ44" s="59" t="s">
        <v>95</v>
      </c>
      <c r="MSR44" s="59" t="s">
        <v>95</v>
      </c>
      <c r="MSS44" s="59" t="s">
        <v>95</v>
      </c>
      <c r="MST44" s="59" t="s">
        <v>95</v>
      </c>
      <c r="MSU44" s="59" t="s">
        <v>95</v>
      </c>
      <c r="MSV44" s="59" t="s">
        <v>95</v>
      </c>
      <c r="MSW44" s="59" t="s">
        <v>95</v>
      </c>
      <c r="MSX44" s="59" t="s">
        <v>95</v>
      </c>
      <c r="MSY44" s="59" t="s">
        <v>95</v>
      </c>
      <c r="MSZ44" s="59" t="s">
        <v>95</v>
      </c>
      <c r="MTA44" s="59" t="s">
        <v>95</v>
      </c>
      <c r="MTB44" s="59" t="s">
        <v>95</v>
      </c>
      <c r="MTC44" s="59" t="s">
        <v>95</v>
      </c>
      <c r="MTD44" s="59" t="s">
        <v>95</v>
      </c>
      <c r="MTE44" s="59" t="s">
        <v>95</v>
      </c>
      <c r="MTF44" s="59" t="s">
        <v>95</v>
      </c>
      <c r="MTG44" s="59" t="s">
        <v>95</v>
      </c>
      <c r="MTH44" s="59" t="s">
        <v>95</v>
      </c>
      <c r="MTI44" s="59" t="s">
        <v>95</v>
      </c>
      <c r="MTJ44" s="59" t="s">
        <v>95</v>
      </c>
      <c r="MTK44" s="59" t="s">
        <v>95</v>
      </c>
      <c r="MTL44" s="59" t="s">
        <v>95</v>
      </c>
      <c r="MTM44" s="59" t="s">
        <v>95</v>
      </c>
      <c r="MTN44" s="59" t="s">
        <v>95</v>
      </c>
      <c r="MTO44" s="59" t="s">
        <v>95</v>
      </c>
      <c r="MTP44" s="59" t="s">
        <v>95</v>
      </c>
      <c r="MTQ44" s="59" t="s">
        <v>95</v>
      </c>
      <c r="MTR44" s="59" t="s">
        <v>95</v>
      </c>
      <c r="MTS44" s="59" t="s">
        <v>95</v>
      </c>
      <c r="MTT44" s="59" t="s">
        <v>95</v>
      </c>
      <c r="MTU44" s="59" t="s">
        <v>95</v>
      </c>
      <c r="MTV44" s="59" t="s">
        <v>95</v>
      </c>
      <c r="MTW44" s="59" t="s">
        <v>95</v>
      </c>
      <c r="MTX44" s="59" t="s">
        <v>95</v>
      </c>
      <c r="MTY44" s="59" t="s">
        <v>95</v>
      </c>
      <c r="MTZ44" s="59" t="s">
        <v>95</v>
      </c>
      <c r="MUA44" s="59" t="s">
        <v>95</v>
      </c>
      <c r="MUB44" s="59" t="s">
        <v>95</v>
      </c>
      <c r="MUC44" s="59" t="s">
        <v>95</v>
      </c>
      <c r="MUD44" s="59" t="s">
        <v>95</v>
      </c>
      <c r="MUE44" s="59" t="s">
        <v>95</v>
      </c>
      <c r="MUF44" s="59" t="s">
        <v>95</v>
      </c>
      <c r="MUG44" s="59" t="s">
        <v>95</v>
      </c>
      <c r="MUH44" s="59" t="s">
        <v>95</v>
      </c>
      <c r="MUI44" s="59" t="s">
        <v>95</v>
      </c>
      <c r="MUJ44" s="59" t="s">
        <v>95</v>
      </c>
      <c r="MUK44" s="59" t="s">
        <v>95</v>
      </c>
      <c r="MUL44" s="59" t="s">
        <v>95</v>
      </c>
      <c r="MUM44" s="59" t="s">
        <v>95</v>
      </c>
      <c r="MUN44" s="59" t="s">
        <v>95</v>
      </c>
      <c r="MUO44" s="59" t="s">
        <v>95</v>
      </c>
      <c r="MUP44" s="59" t="s">
        <v>95</v>
      </c>
      <c r="MUQ44" s="59" t="s">
        <v>95</v>
      </c>
      <c r="MUR44" s="59" t="s">
        <v>95</v>
      </c>
      <c r="MUS44" s="59" t="s">
        <v>95</v>
      </c>
      <c r="MUT44" s="59" t="s">
        <v>95</v>
      </c>
      <c r="MUU44" s="59" t="s">
        <v>95</v>
      </c>
      <c r="MUV44" s="59" t="s">
        <v>95</v>
      </c>
      <c r="MUW44" s="59" t="s">
        <v>95</v>
      </c>
      <c r="MUX44" s="59" t="s">
        <v>95</v>
      </c>
      <c r="MUY44" s="59" t="s">
        <v>95</v>
      </c>
      <c r="MUZ44" s="59" t="s">
        <v>95</v>
      </c>
      <c r="MVA44" s="59" t="s">
        <v>95</v>
      </c>
      <c r="MVB44" s="59" t="s">
        <v>95</v>
      </c>
      <c r="MVC44" s="59" t="s">
        <v>95</v>
      </c>
      <c r="MVD44" s="59" t="s">
        <v>95</v>
      </c>
      <c r="MVE44" s="59" t="s">
        <v>95</v>
      </c>
      <c r="MVF44" s="59" t="s">
        <v>95</v>
      </c>
      <c r="MVG44" s="59" t="s">
        <v>95</v>
      </c>
      <c r="MVH44" s="59" t="s">
        <v>95</v>
      </c>
      <c r="MVI44" s="59" t="s">
        <v>95</v>
      </c>
      <c r="MVJ44" s="59" t="s">
        <v>95</v>
      </c>
      <c r="MVK44" s="59" t="s">
        <v>95</v>
      </c>
      <c r="MVL44" s="59" t="s">
        <v>95</v>
      </c>
      <c r="MVM44" s="59" t="s">
        <v>95</v>
      </c>
      <c r="MVN44" s="59" t="s">
        <v>95</v>
      </c>
      <c r="MVO44" s="59" t="s">
        <v>95</v>
      </c>
      <c r="MVP44" s="59" t="s">
        <v>95</v>
      </c>
      <c r="MVQ44" s="59" t="s">
        <v>95</v>
      </c>
      <c r="MVR44" s="59" t="s">
        <v>95</v>
      </c>
      <c r="MVS44" s="59" t="s">
        <v>95</v>
      </c>
      <c r="MVT44" s="59" t="s">
        <v>95</v>
      </c>
      <c r="MVU44" s="59" t="s">
        <v>95</v>
      </c>
      <c r="MVV44" s="59" t="s">
        <v>95</v>
      </c>
      <c r="MVW44" s="59" t="s">
        <v>95</v>
      </c>
      <c r="MVX44" s="59" t="s">
        <v>95</v>
      </c>
      <c r="MVY44" s="59" t="s">
        <v>95</v>
      </c>
      <c r="MVZ44" s="59" t="s">
        <v>95</v>
      </c>
      <c r="MWA44" s="59" t="s">
        <v>95</v>
      </c>
      <c r="MWB44" s="59" t="s">
        <v>95</v>
      </c>
      <c r="MWC44" s="59" t="s">
        <v>95</v>
      </c>
      <c r="MWD44" s="59" t="s">
        <v>95</v>
      </c>
      <c r="MWE44" s="59" t="s">
        <v>95</v>
      </c>
      <c r="MWF44" s="59" t="s">
        <v>95</v>
      </c>
      <c r="MWG44" s="59" t="s">
        <v>95</v>
      </c>
      <c r="MWH44" s="59" t="s">
        <v>95</v>
      </c>
      <c r="MWI44" s="59" t="s">
        <v>95</v>
      </c>
      <c r="MWJ44" s="59" t="s">
        <v>95</v>
      </c>
      <c r="MWK44" s="59" t="s">
        <v>95</v>
      </c>
      <c r="MWL44" s="59" t="s">
        <v>95</v>
      </c>
      <c r="MWM44" s="59" t="s">
        <v>95</v>
      </c>
      <c r="MWN44" s="59" t="s">
        <v>95</v>
      </c>
      <c r="MWO44" s="59" t="s">
        <v>95</v>
      </c>
      <c r="MWP44" s="59" t="s">
        <v>95</v>
      </c>
      <c r="MWQ44" s="59" t="s">
        <v>95</v>
      </c>
      <c r="MWR44" s="59" t="s">
        <v>95</v>
      </c>
      <c r="MWS44" s="59" t="s">
        <v>95</v>
      </c>
      <c r="MWT44" s="59" t="s">
        <v>95</v>
      </c>
      <c r="MWU44" s="59" t="s">
        <v>95</v>
      </c>
      <c r="MWV44" s="59" t="s">
        <v>95</v>
      </c>
      <c r="MWW44" s="59" t="s">
        <v>95</v>
      </c>
      <c r="MWX44" s="59" t="s">
        <v>95</v>
      </c>
      <c r="MWY44" s="59" t="s">
        <v>95</v>
      </c>
      <c r="MWZ44" s="59" t="s">
        <v>95</v>
      </c>
      <c r="MXA44" s="59" t="s">
        <v>95</v>
      </c>
      <c r="MXB44" s="59" t="s">
        <v>95</v>
      </c>
      <c r="MXC44" s="59" t="s">
        <v>95</v>
      </c>
      <c r="MXD44" s="59" t="s">
        <v>95</v>
      </c>
      <c r="MXE44" s="59" t="s">
        <v>95</v>
      </c>
      <c r="MXF44" s="59" t="s">
        <v>95</v>
      </c>
      <c r="MXG44" s="59" t="s">
        <v>95</v>
      </c>
      <c r="MXH44" s="59" t="s">
        <v>95</v>
      </c>
      <c r="MXI44" s="59" t="s">
        <v>95</v>
      </c>
      <c r="MXJ44" s="59" t="s">
        <v>95</v>
      </c>
      <c r="MXK44" s="59" t="s">
        <v>95</v>
      </c>
      <c r="MXL44" s="59" t="s">
        <v>95</v>
      </c>
      <c r="MXM44" s="59" t="s">
        <v>95</v>
      </c>
      <c r="MXN44" s="59" t="s">
        <v>95</v>
      </c>
      <c r="MXO44" s="59" t="s">
        <v>95</v>
      </c>
      <c r="MXP44" s="59" t="s">
        <v>95</v>
      </c>
      <c r="MXQ44" s="59" t="s">
        <v>95</v>
      </c>
      <c r="MXR44" s="59" t="s">
        <v>95</v>
      </c>
      <c r="MXS44" s="59" t="s">
        <v>95</v>
      </c>
      <c r="MXT44" s="59" t="s">
        <v>95</v>
      </c>
      <c r="MXU44" s="59" t="s">
        <v>95</v>
      </c>
      <c r="MXV44" s="59" t="s">
        <v>95</v>
      </c>
      <c r="MXW44" s="59" t="s">
        <v>95</v>
      </c>
      <c r="MXX44" s="59" t="s">
        <v>95</v>
      </c>
      <c r="MXY44" s="59" t="s">
        <v>95</v>
      </c>
      <c r="MXZ44" s="59" t="s">
        <v>95</v>
      </c>
      <c r="MYA44" s="59" t="s">
        <v>95</v>
      </c>
      <c r="MYB44" s="59" t="s">
        <v>95</v>
      </c>
      <c r="MYC44" s="59" t="s">
        <v>95</v>
      </c>
      <c r="MYD44" s="59" t="s">
        <v>95</v>
      </c>
      <c r="MYE44" s="59" t="s">
        <v>95</v>
      </c>
      <c r="MYF44" s="59" t="s">
        <v>95</v>
      </c>
      <c r="MYG44" s="59" t="s">
        <v>95</v>
      </c>
      <c r="MYH44" s="59" t="s">
        <v>95</v>
      </c>
      <c r="MYI44" s="59" t="s">
        <v>95</v>
      </c>
      <c r="MYJ44" s="59" t="s">
        <v>95</v>
      </c>
      <c r="MYK44" s="59" t="s">
        <v>95</v>
      </c>
      <c r="MYL44" s="59" t="s">
        <v>95</v>
      </c>
      <c r="MYM44" s="59" t="s">
        <v>95</v>
      </c>
      <c r="MYN44" s="59" t="s">
        <v>95</v>
      </c>
      <c r="MYO44" s="59" t="s">
        <v>95</v>
      </c>
      <c r="MYP44" s="59" t="s">
        <v>95</v>
      </c>
      <c r="MYQ44" s="59" t="s">
        <v>95</v>
      </c>
      <c r="MYR44" s="59" t="s">
        <v>95</v>
      </c>
      <c r="MYS44" s="59" t="s">
        <v>95</v>
      </c>
      <c r="MYT44" s="59" t="s">
        <v>95</v>
      </c>
      <c r="MYU44" s="59" t="s">
        <v>95</v>
      </c>
      <c r="MYV44" s="59" t="s">
        <v>95</v>
      </c>
      <c r="MYW44" s="59" t="s">
        <v>95</v>
      </c>
      <c r="MYX44" s="59" t="s">
        <v>95</v>
      </c>
      <c r="MYY44" s="59" t="s">
        <v>95</v>
      </c>
      <c r="MYZ44" s="59" t="s">
        <v>95</v>
      </c>
      <c r="MZA44" s="59" t="s">
        <v>95</v>
      </c>
      <c r="MZB44" s="59" t="s">
        <v>95</v>
      </c>
      <c r="MZC44" s="59" t="s">
        <v>95</v>
      </c>
      <c r="MZD44" s="59" t="s">
        <v>95</v>
      </c>
      <c r="MZE44" s="59" t="s">
        <v>95</v>
      </c>
      <c r="MZF44" s="59" t="s">
        <v>95</v>
      </c>
      <c r="MZG44" s="59" t="s">
        <v>95</v>
      </c>
      <c r="MZH44" s="59" t="s">
        <v>95</v>
      </c>
      <c r="MZI44" s="59" t="s">
        <v>95</v>
      </c>
      <c r="MZJ44" s="59" t="s">
        <v>95</v>
      </c>
      <c r="MZK44" s="59" t="s">
        <v>95</v>
      </c>
      <c r="MZL44" s="59" t="s">
        <v>95</v>
      </c>
      <c r="MZM44" s="59" t="s">
        <v>95</v>
      </c>
      <c r="MZN44" s="59" t="s">
        <v>95</v>
      </c>
      <c r="MZO44" s="59" t="s">
        <v>95</v>
      </c>
      <c r="MZP44" s="59" t="s">
        <v>95</v>
      </c>
      <c r="MZQ44" s="59" t="s">
        <v>95</v>
      </c>
      <c r="MZR44" s="59" t="s">
        <v>95</v>
      </c>
      <c r="MZS44" s="59" t="s">
        <v>95</v>
      </c>
      <c r="MZT44" s="59" t="s">
        <v>95</v>
      </c>
      <c r="MZU44" s="59" t="s">
        <v>95</v>
      </c>
      <c r="MZV44" s="59" t="s">
        <v>95</v>
      </c>
      <c r="MZW44" s="59" t="s">
        <v>95</v>
      </c>
      <c r="MZX44" s="59" t="s">
        <v>95</v>
      </c>
      <c r="MZY44" s="59" t="s">
        <v>95</v>
      </c>
      <c r="MZZ44" s="59" t="s">
        <v>95</v>
      </c>
      <c r="NAA44" s="59" t="s">
        <v>95</v>
      </c>
      <c r="NAB44" s="59" t="s">
        <v>95</v>
      </c>
      <c r="NAC44" s="59" t="s">
        <v>95</v>
      </c>
      <c r="NAD44" s="59" t="s">
        <v>95</v>
      </c>
      <c r="NAE44" s="59" t="s">
        <v>95</v>
      </c>
      <c r="NAF44" s="59" t="s">
        <v>95</v>
      </c>
      <c r="NAG44" s="59" t="s">
        <v>95</v>
      </c>
      <c r="NAH44" s="59" t="s">
        <v>95</v>
      </c>
      <c r="NAI44" s="59" t="s">
        <v>95</v>
      </c>
      <c r="NAJ44" s="59" t="s">
        <v>95</v>
      </c>
      <c r="NAK44" s="59" t="s">
        <v>95</v>
      </c>
      <c r="NAL44" s="59" t="s">
        <v>95</v>
      </c>
      <c r="NAM44" s="59" t="s">
        <v>95</v>
      </c>
      <c r="NAN44" s="59" t="s">
        <v>95</v>
      </c>
      <c r="NAO44" s="59" t="s">
        <v>95</v>
      </c>
      <c r="NAP44" s="59" t="s">
        <v>95</v>
      </c>
      <c r="NAQ44" s="59" t="s">
        <v>95</v>
      </c>
      <c r="NAR44" s="59" t="s">
        <v>95</v>
      </c>
      <c r="NAS44" s="59" t="s">
        <v>95</v>
      </c>
      <c r="NAT44" s="59" t="s">
        <v>95</v>
      </c>
      <c r="NAU44" s="59" t="s">
        <v>95</v>
      </c>
      <c r="NAV44" s="59" t="s">
        <v>95</v>
      </c>
      <c r="NAW44" s="59" t="s">
        <v>95</v>
      </c>
      <c r="NAX44" s="59" t="s">
        <v>95</v>
      </c>
      <c r="NAY44" s="59" t="s">
        <v>95</v>
      </c>
      <c r="NAZ44" s="59" t="s">
        <v>95</v>
      </c>
      <c r="NBA44" s="59" t="s">
        <v>95</v>
      </c>
      <c r="NBB44" s="59" t="s">
        <v>95</v>
      </c>
      <c r="NBC44" s="59" t="s">
        <v>95</v>
      </c>
      <c r="NBD44" s="59" t="s">
        <v>95</v>
      </c>
      <c r="NBE44" s="59" t="s">
        <v>95</v>
      </c>
      <c r="NBF44" s="59" t="s">
        <v>95</v>
      </c>
      <c r="NBG44" s="59" t="s">
        <v>95</v>
      </c>
      <c r="NBH44" s="59" t="s">
        <v>95</v>
      </c>
      <c r="NBI44" s="59" t="s">
        <v>95</v>
      </c>
      <c r="NBJ44" s="59" t="s">
        <v>95</v>
      </c>
      <c r="NBK44" s="59" t="s">
        <v>95</v>
      </c>
      <c r="NBL44" s="59" t="s">
        <v>95</v>
      </c>
      <c r="NBM44" s="59" t="s">
        <v>95</v>
      </c>
      <c r="NBN44" s="59" t="s">
        <v>95</v>
      </c>
      <c r="NBO44" s="59" t="s">
        <v>95</v>
      </c>
      <c r="NBP44" s="59" t="s">
        <v>95</v>
      </c>
      <c r="NBQ44" s="59" t="s">
        <v>95</v>
      </c>
      <c r="NBR44" s="59" t="s">
        <v>95</v>
      </c>
      <c r="NBS44" s="59" t="s">
        <v>95</v>
      </c>
      <c r="NBT44" s="59" t="s">
        <v>95</v>
      </c>
      <c r="NBU44" s="59" t="s">
        <v>95</v>
      </c>
      <c r="NBV44" s="59" t="s">
        <v>95</v>
      </c>
      <c r="NBW44" s="59" t="s">
        <v>95</v>
      </c>
      <c r="NBX44" s="59" t="s">
        <v>95</v>
      </c>
      <c r="NBY44" s="59" t="s">
        <v>95</v>
      </c>
      <c r="NBZ44" s="59" t="s">
        <v>95</v>
      </c>
      <c r="NCA44" s="59" t="s">
        <v>95</v>
      </c>
      <c r="NCB44" s="59" t="s">
        <v>95</v>
      </c>
      <c r="NCC44" s="59" t="s">
        <v>95</v>
      </c>
      <c r="NCD44" s="59" t="s">
        <v>95</v>
      </c>
      <c r="NCE44" s="59" t="s">
        <v>95</v>
      </c>
      <c r="NCF44" s="59" t="s">
        <v>95</v>
      </c>
      <c r="NCG44" s="59" t="s">
        <v>95</v>
      </c>
      <c r="NCH44" s="59" t="s">
        <v>95</v>
      </c>
      <c r="NCI44" s="59" t="s">
        <v>95</v>
      </c>
      <c r="NCJ44" s="59" t="s">
        <v>95</v>
      </c>
      <c r="NCK44" s="59" t="s">
        <v>95</v>
      </c>
      <c r="NCL44" s="59" t="s">
        <v>95</v>
      </c>
      <c r="NCM44" s="59" t="s">
        <v>95</v>
      </c>
      <c r="NCN44" s="59" t="s">
        <v>95</v>
      </c>
      <c r="NCO44" s="59" t="s">
        <v>95</v>
      </c>
      <c r="NCP44" s="59" t="s">
        <v>95</v>
      </c>
      <c r="NCQ44" s="59" t="s">
        <v>95</v>
      </c>
      <c r="NCR44" s="59" t="s">
        <v>95</v>
      </c>
      <c r="NCS44" s="59" t="s">
        <v>95</v>
      </c>
      <c r="NCT44" s="59" t="s">
        <v>95</v>
      </c>
      <c r="NCU44" s="59" t="s">
        <v>95</v>
      </c>
      <c r="NCV44" s="59" t="s">
        <v>95</v>
      </c>
      <c r="NCW44" s="59" t="s">
        <v>95</v>
      </c>
      <c r="NCX44" s="59" t="s">
        <v>95</v>
      </c>
      <c r="NCY44" s="59" t="s">
        <v>95</v>
      </c>
      <c r="NCZ44" s="59" t="s">
        <v>95</v>
      </c>
      <c r="NDA44" s="59" t="s">
        <v>95</v>
      </c>
      <c r="NDB44" s="59" t="s">
        <v>95</v>
      </c>
      <c r="NDC44" s="59" t="s">
        <v>95</v>
      </c>
      <c r="NDD44" s="59" t="s">
        <v>95</v>
      </c>
      <c r="NDE44" s="59" t="s">
        <v>95</v>
      </c>
      <c r="NDF44" s="59" t="s">
        <v>95</v>
      </c>
      <c r="NDG44" s="59" t="s">
        <v>95</v>
      </c>
      <c r="NDH44" s="59" t="s">
        <v>95</v>
      </c>
      <c r="NDI44" s="59" t="s">
        <v>95</v>
      </c>
      <c r="NDJ44" s="59" t="s">
        <v>95</v>
      </c>
      <c r="NDK44" s="59" t="s">
        <v>95</v>
      </c>
      <c r="NDL44" s="59" t="s">
        <v>95</v>
      </c>
      <c r="NDM44" s="59" t="s">
        <v>95</v>
      </c>
      <c r="NDN44" s="59" t="s">
        <v>95</v>
      </c>
      <c r="NDO44" s="59" t="s">
        <v>95</v>
      </c>
      <c r="NDP44" s="59" t="s">
        <v>95</v>
      </c>
      <c r="NDQ44" s="59" t="s">
        <v>95</v>
      </c>
      <c r="NDR44" s="59" t="s">
        <v>95</v>
      </c>
      <c r="NDS44" s="59" t="s">
        <v>95</v>
      </c>
      <c r="NDT44" s="59" t="s">
        <v>95</v>
      </c>
      <c r="NDU44" s="59" t="s">
        <v>95</v>
      </c>
      <c r="NDV44" s="59" t="s">
        <v>95</v>
      </c>
      <c r="NDW44" s="59" t="s">
        <v>95</v>
      </c>
      <c r="NDX44" s="59" t="s">
        <v>95</v>
      </c>
      <c r="NDY44" s="59" t="s">
        <v>95</v>
      </c>
      <c r="NDZ44" s="59" t="s">
        <v>95</v>
      </c>
      <c r="NEA44" s="59" t="s">
        <v>95</v>
      </c>
      <c r="NEB44" s="59" t="s">
        <v>95</v>
      </c>
      <c r="NEC44" s="59" t="s">
        <v>95</v>
      </c>
      <c r="NED44" s="59" t="s">
        <v>95</v>
      </c>
      <c r="NEE44" s="59" t="s">
        <v>95</v>
      </c>
      <c r="NEF44" s="59" t="s">
        <v>95</v>
      </c>
      <c r="NEG44" s="59" t="s">
        <v>95</v>
      </c>
      <c r="NEH44" s="59" t="s">
        <v>95</v>
      </c>
      <c r="NEI44" s="59" t="s">
        <v>95</v>
      </c>
      <c r="NEJ44" s="59" t="s">
        <v>95</v>
      </c>
      <c r="NEK44" s="59" t="s">
        <v>95</v>
      </c>
      <c r="NEL44" s="59" t="s">
        <v>95</v>
      </c>
      <c r="NEM44" s="59" t="s">
        <v>95</v>
      </c>
      <c r="NEN44" s="59" t="s">
        <v>95</v>
      </c>
      <c r="NEO44" s="59" t="s">
        <v>95</v>
      </c>
      <c r="NEP44" s="59" t="s">
        <v>95</v>
      </c>
      <c r="NEQ44" s="59" t="s">
        <v>95</v>
      </c>
      <c r="NER44" s="59" t="s">
        <v>95</v>
      </c>
      <c r="NES44" s="59" t="s">
        <v>95</v>
      </c>
      <c r="NET44" s="59" t="s">
        <v>95</v>
      </c>
      <c r="NEU44" s="59" t="s">
        <v>95</v>
      </c>
      <c r="NEV44" s="59" t="s">
        <v>95</v>
      </c>
      <c r="NEW44" s="59" t="s">
        <v>95</v>
      </c>
      <c r="NEX44" s="59" t="s">
        <v>95</v>
      </c>
      <c r="NEY44" s="59" t="s">
        <v>95</v>
      </c>
      <c r="NEZ44" s="59" t="s">
        <v>95</v>
      </c>
      <c r="NFA44" s="59" t="s">
        <v>95</v>
      </c>
      <c r="NFB44" s="59" t="s">
        <v>95</v>
      </c>
      <c r="NFC44" s="59" t="s">
        <v>95</v>
      </c>
      <c r="NFD44" s="59" t="s">
        <v>95</v>
      </c>
      <c r="NFE44" s="59" t="s">
        <v>95</v>
      </c>
      <c r="NFF44" s="59" t="s">
        <v>95</v>
      </c>
      <c r="NFG44" s="59" t="s">
        <v>95</v>
      </c>
      <c r="NFH44" s="59" t="s">
        <v>95</v>
      </c>
      <c r="NFI44" s="59" t="s">
        <v>95</v>
      </c>
      <c r="NFJ44" s="59" t="s">
        <v>95</v>
      </c>
      <c r="NFK44" s="59" t="s">
        <v>95</v>
      </c>
      <c r="NFL44" s="59" t="s">
        <v>95</v>
      </c>
      <c r="NFM44" s="59" t="s">
        <v>95</v>
      </c>
      <c r="NFN44" s="59" t="s">
        <v>95</v>
      </c>
      <c r="NFO44" s="59" t="s">
        <v>95</v>
      </c>
      <c r="NFP44" s="59" t="s">
        <v>95</v>
      </c>
      <c r="NFQ44" s="59" t="s">
        <v>95</v>
      </c>
      <c r="NFR44" s="59" t="s">
        <v>95</v>
      </c>
      <c r="NFS44" s="59" t="s">
        <v>95</v>
      </c>
      <c r="NFT44" s="59" t="s">
        <v>95</v>
      </c>
      <c r="NFU44" s="59" t="s">
        <v>95</v>
      </c>
      <c r="NFV44" s="59" t="s">
        <v>95</v>
      </c>
      <c r="NFW44" s="59" t="s">
        <v>95</v>
      </c>
      <c r="NFX44" s="59" t="s">
        <v>95</v>
      </c>
      <c r="NFY44" s="59" t="s">
        <v>95</v>
      </c>
      <c r="NFZ44" s="59" t="s">
        <v>95</v>
      </c>
      <c r="NGA44" s="59" t="s">
        <v>95</v>
      </c>
      <c r="NGB44" s="59" t="s">
        <v>95</v>
      </c>
      <c r="NGC44" s="59" t="s">
        <v>95</v>
      </c>
      <c r="NGD44" s="59" t="s">
        <v>95</v>
      </c>
      <c r="NGE44" s="59" t="s">
        <v>95</v>
      </c>
      <c r="NGF44" s="59" t="s">
        <v>95</v>
      </c>
      <c r="NGG44" s="59" t="s">
        <v>95</v>
      </c>
      <c r="NGH44" s="59" t="s">
        <v>95</v>
      </c>
      <c r="NGI44" s="59" t="s">
        <v>95</v>
      </c>
      <c r="NGJ44" s="59" t="s">
        <v>95</v>
      </c>
      <c r="NGK44" s="59" t="s">
        <v>95</v>
      </c>
      <c r="NGL44" s="59" t="s">
        <v>95</v>
      </c>
      <c r="NGM44" s="59" t="s">
        <v>95</v>
      </c>
      <c r="NGN44" s="59" t="s">
        <v>95</v>
      </c>
      <c r="NGO44" s="59" t="s">
        <v>95</v>
      </c>
      <c r="NGP44" s="59" t="s">
        <v>95</v>
      </c>
      <c r="NGQ44" s="59" t="s">
        <v>95</v>
      </c>
      <c r="NGR44" s="59" t="s">
        <v>95</v>
      </c>
      <c r="NGS44" s="59" t="s">
        <v>95</v>
      </c>
      <c r="NGT44" s="59" t="s">
        <v>95</v>
      </c>
      <c r="NGU44" s="59" t="s">
        <v>95</v>
      </c>
      <c r="NGV44" s="59" t="s">
        <v>95</v>
      </c>
      <c r="NGW44" s="59" t="s">
        <v>95</v>
      </c>
      <c r="NGX44" s="59" t="s">
        <v>95</v>
      </c>
      <c r="NGY44" s="59" t="s">
        <v>95</v>
      </c>
      <c r="NGZ44" s="59" t="s">
        <v>95</v>
      </c>
      <c r="NHA44" s="59" t="s">
        <v>95</v>
      </c>
      <c r="NHB44" s="59" t="s">
        <v>95</v>
      </c>
      <c r="NHC44" s="59" t="s">
        <v>95</v>
      </c>
      <c r="NHD44" s="59" t="s">
        <v>95</v>
      </c>
      <c r="NHE44" s="59" t="s">
        <v>95</v>
      </c>
      <c r="NHF44" s="59" t="s">
        <v>95</v>
      </c>
      <c r="NHG44" s="59" t="s">
        <v>95</v>
      </c>
      <c r="NHH44" s="59" t="s">
        <v>95</v>
      </c>
      <c r="NHI44" s="59" t="s">
        <v>95</v>
      </c>
      <c r="NHJ44" s="59" t="s">
        <v>95</v>
      </c>
      <c r="NHK44" s="59" t="s">
        <v>95</v>
      </c>
      <c r="NHL44" s="59" t="s">
        <v>95</v>
      </c>
      <c r="NHM44" s="59" t="s">
        <v>95</v>
      </c>
      <c r="NHN44" s="59" t="s">
        <v>95</v>
      </c>
      <c r="NHO44" s="59" t="s">
        <v>95</v>
      </c>
      <c r="NHP44" s="59" t="s">
        <v>95</v>
      </c>
      <c r="NHQ44" s="59" t="s">
        <v>95</v>
      </c>
      <c r="NHR44" s="59" t="s">
        <v>95</v>
      </c>
      <c r="NHS44" s="59" t="s">
        <v>95</v>
      </c>
      <c r="NHT44" s="59" t="s">
        <v>95</v>
      </c>
      <c r="NHU44" s="59" t="s">
        <v>95</v>
      </c>
      <c r="NHV44" s="59" t="s">
        <v>95</v>
      </c>
      <c r="NHW44" s="59" t="s">
        <v>95</v>
      </c>
      <c r="NHX44" s="59" t="s">
        <v>95</v>
      </c>
      <c r="NHY44" s="59" t="s">
        <v>95</v>
      </c>
      <c r="NHZ44" s="59" t="s">
        <v>95</v>
      </c>
      <c r="NIA44" s="59" t="s">
        <v>95</v>
      </c>
      <c r="NIB44" s="59" t="s">
        <v>95</v>
      </c>
      <c r="NIC44" s="59" t="s">
        <v>95</v>
      </c>
      <c r="NID44" s="59" t="s">
        <v>95</v>
      </c>
      <c r="NIE44" s="59" t="s">
        <v>95</v>
      </c>
      <c r="NIF44" s="59" t="s">
        <v>95</v>
      </c>
      <c r="NIG44" s="59" t="s">
        <v>95</v>
      </c>
      <c r="NIH44" s="59" t="s">
        <v>95</v>
      </c>
      <c r="NII44" s="59" t="s">
        <v>95</v>
      </c>
      <c r="NIJ44" s="59" t="s">
        <v>95</v>
      </c>
      <c r="NIK44" s="59" t="s">
        <v>95</v>
      </c>
      <c r="NIL44" s="59" t="s">
        <v>95</v>
      </c>
      <c r="NIM44" s="59" t="s">
        <v>95</v>
      </c>
      <c r="NIN44" s="59" t="s">
        <v>95</v>
      </c>
      <c r="NIO44" s="59" t="s">
        <v>95</v>
      </c>
      <c r="NIP44" s="59" t="s">
        <v>95</v>
      </c>
      <c r="NIQ44" s="59" t="s">
        <v>95</v>
      </c>
      <c r="NIR44" s="59" t="s">
        <v>95</v>
      </c>
      <c r="NIS44" s="59" t="s">
        <v>95</v>
      </c>
      <c r="NIT44" s="59" t="s">
        <v>95</v>
      </c>
      <c r="NIU44" s="59" t="s">
        <v>95</v>
      </c>
      <c r="NIV44" s="59" t="s">
        <v>95</v>
      </c>
      <c r="NIW44" s="59" t="s">
        <v>95</v>
      </c>
      <c r="NIX44" s="59" t="s">
        <v>95</v>
      </c>
      <c r="NIY44" s="59" t="s">
        <v>95</v>
      </c>
      <c r="NIZ44" s="59" t="s">
        <v>95</v>
      </c>
      <c r="NJA44" s="59" t="s">
        <v>95</v>
      </c>
      <c r="NJB44" s="59" t="s">
        <v>95</v>
      </c>
      <c r="NJC44" s="59" t="s">
        <v>95</v>
      </c>
      <c r="NJD44" s="59" t="s">
        <v>95</v>
      </c>
      <c r="NJE44" s="59" t="s">
        <v>95</v>
      </c>
      <c r="NJF44" s="59" t="s">
        <v>95</v>
      </c>
      <c r="NJG44" s="59" t="s">
        <v>95</v>
      </c>
      <c r="NJH44" s="59" t="s">
        <v>95</v>
      </c>
      <c r="NJI44" s="59" t="s">
        <v>95</v>
      </c>
      <c r="NJJ44" s="59" t="s">
        <v>95</v>
      </c>
      <c r="NJK44" s="59" t="s">
        <v>95</v>
      </c>
      <c r="NJL44" s="59" t="s">
        <v>95</v>
      </c>
      <c r="NJM44" s="59" t="s">
        <v>95</v>
      </c>
      <c r="NJN44" s="59" t="s">
        <v>95</v>
      </c>
      <c r="NJO44" s="59" t="s">
        <v>95</v>
      </c>
      <c r="NJP44" s="59" t="s">
        <v>95</v>
      </c>
      <c r="NJQ44" s="59" t="s">
        <v>95</v>
      </c>
      <c r="NJR44" s="59" t="s">
        <v>95</v>
      </c>
      <c r="NJS44" s="59" t="s">
        <v>95</v>
      </c>
      <c r="NJT44" s="59" t="s">
        <v>95</v>
      </c>
      <c r="NJU44" s="59" t="s">
        <v>95</v>
      </c>
      <c r="NJV44" s="59" t="s">
        <v>95</v>
      </c>
      <c r="NJW44" s="59" t="s">
        <v>95</v>
      </c>
      <c r="NJX44" s="59" t="s">
        <v>95</v>
      </c>
      <c r="NJY44" s="59" t="s">
        <v>95</v>
      </c>
      <c r="NJZ44" s="59" t="s">
        <v>95</v>
      </c>
      <c r="NKA44" s="59" t="s">
        <v>95</v>
      </c>
      <c r="NKB44" s="59" t="s">
        <v>95</v>
      </c>
      <c r="NKC44" s="59" t="s">
        <v>95</v>
      </c>
      <c r="NKD44" s="59" t="s">
        <v>95</v>
      </c>
      <c r="NKE44" s="59" t="s">
        <v>95</v>
      </c>
      <c r="NKF44" s="59" t="s">
        <v>95</v>
      </c>
      <c r="NKG44" s="59" t="s">
        <v>95</v>
      </c>
      <c r="NKH44" s="59" t="s">
        <v>95</v>
      </c>
      <c r="NKI44" s="59" t="s">
        <v>95</v>
      </c>
      <c r="NKJ44" s="59" t="s">
        <v>95</v>
      </c>
      <c r="NKK44" s="59" t="s">
        <v>95</v>
      </c>
      <c r="NKL44" s="59" t="s">
        <v>95</v>
      </c>
      <c r="NKM44" s="59" t="s">
        <v>95</v>
      </c>
      <c r="NKN44" s="59" t="s">
        <v>95</v>
      </c>
      <c r="NKO44" s="59" t="s">
        <v>95</v>
      </c>
      <c r="NKP44" s="59" t="s">
        <v>95</v>
      </c>
      <c r="NKQ44" s="59" t="s">
        <v>95</v>
      </c>
      <c r="NKR44" s="59" t="s">
        <v>95</v>
      </c>
      <c r="NKS44" s="59" t="s">
        <v>95</v>
      </c>
      <c r="NKT44" s="59" t="s">
        <v>95</v>
      </c>
      <c r="NKU44" s="59" t="s">
        <v>95</v>
      </c>
      <c r="NKV44" s="59" t="s">
        <v>95</v>
      </c>
      <c r="NKW44" s="59" t="s">
        <v>95</v>
      </c>
      <c r="NKX44" s="59" t="s">
        <v>95</v>
      </c>
      <c r="NKY44" s="59" t="s">
        <v>95</v>
      </c>
      <c r="NKZ44" s="59" t="s">
        <v>95</v>
      </c>
      <c r="NLA44" s="59" t="s">
        <v>95</v>
      </c>
      <c r="NLB44" s="59" t="s">
        <v>95</v>
      </c>
      <c r="NLC44" s="59" t="s">
        <v>95</v>
      </c>
      <c r="NLD44" s="59" t="s">
        <v>95</v>
      </c>
      <c r="NLE44" s="59" t="s">
        <v>95</v>
      </c>
      <c r="NLF44" s="59" t="s">
        <v>95</v>
      </c>
      <c r="NLG44" s="59" t="s">
        <v>95</v>
      </c>
      <c r="NLH44" s="59" t="s">
        <v>95</v>
      </c>
      <c r="NLI44" s="59" t="s">
        <v>95</v>
      </c>
      <c r="NLJ44" s="59" t="s">
        <v>95</v>
      </c>
      <c r="NLK44" s="59" t="s">
        <v>95</v>
      </c>
      <c r="NLL44" s="59" t="s">
        <v>95</v>
      </c>
      <c r="NLM44" s="59" t="s">
        <v>95</v>
      </c>
      <c r="NLN44" s="59" t="s">
        <v>95</v>
      </c>
      <c r="NLO44" s="59" t="s">
        <v>95</v>
      </c>
      <c r="NLP44" s="59" t="s">
        <v>95</v>
      </c>
      <c r="NLQ44" s="59" t="s">
        <v>95</v>
      </c>
      <c r="NLR44" s="59" t="s">
        <v>95</v>
      </c>
      <c r="NLS44" s="59" t="s">
        <v>95</v>
      </c>
      <c r="NLT44" s="59" t="s">
        <v>95</v>
      </c>
      <c r="NLU44" s="59" t="s">
        <v>95</v>
      </c>
      <c r="NLV44" s="59" t="s">
        <v>95</v>
      </c>
      <c r="NLW44" s="59" t="s">
        <v>95</v>
      </c>
      <c r="NLX44" s="59" t="s">
        <v>95</v>
      </c>
      <c r="NLY44" s="59" t="s">
        <v>95</v>
      </c>
      <c r="NLZ44" s="59" t="s">
        <v>95</v>
      </c>
      <c r="NMA44" s="59" t="s">
        <v>95</v>
      </c>
      <c r="NMB44" s="59" t="s">
        <v>95</v>
      </c>
      <c r="NMC44" s="59" t="s">
        <v>95</v>
      </c>
      <c r="NMD44" s="59" t="s">
        <v>95</v>
      </c>
      <c r="NME44" s="59" t="s">
        <v>95</v>
      </c>
      <c r="NMF44" s="59" t="s">
        <v>95</v>
      </c>
      <c r="NMG44" s="59" t="s">
        <v>95</v>
      </c>
      <c r="NMH44" s="59" t="s">
        <v>95</v>
      </c>
      <c r="NMI44" s="59" t="s">
        <v>95</v>
      </c>
      <c r="NMJ44" s="59" t="s">
        <v>95</v>
      </c>
      <c r="NMK44" s="59" t="s">
        <v>95</v>
      </c>
      <c r="NML44" s="59" t="s">
        <v>95</v>
      </c>
      <c r="NMM44" s="59" t="s">
        <v>95</v>
      </c>
      <c r="NMN44" s="59" t="s">
        <v>95</v>
      </c>
      <c r="NMO44" s="59" t="s">
        <v>95</v>
      </c>
      <c r="NMP44" s="59" t="s">
        <v>95</v>
      </c>
      <c r="NMQ44" s="59" t="s">
        <v>95</v>
      </c>
      <c r="NMR44" s="59" t="s">
        <v>95</v>
      </c>
      <c r="NMS44" s="59" t="s">
        <v>95</v>
      </c>
      <c r="NMT44" s="59" t="s">
        <v>95</v>
      </c>
      <c r="NMU44" s="59" t="s">
        <v>95</v>
      </c>
      <c r="NMV44" s="59" t="s">
        <v>95</v>
      </c>
      <c r="NMW44" s="59" t="s">
        <v>95</v>
      </c>
      <c r="NMX44" s="59" t="s">
        <v>95</v>
      </c>
      <c r="NMY44" s="59" t="s">
        <v>95</v>
      </c>
      <c r="NMZ44" s="59" t="s">
        <v>95</v>
      </c>
      <c r="NNA44" s="59" t="s">
        <v>95</v>
      </c>
      <c r="NNB44" s="59" t="s">
        <v>95</v>
      </c>
      <c r="NNC44" s="59" t="s">
        <v>95</v>
      </c>
      <c r="NND44" s="59" t="s">
        <v>95</v>
      </c>
      <c r="NNE44" s="59" t="s">
        <v>95</v>
      </c>
      <c r="NNF44" s="59" t="s">
        <v>95</v>
      </c>
      <c r="NNG44" s="59" t="s">
        <v>95</v>
      </c>
      <c r="NNH44" s="59" t="s">
        <v>95</v>
      </c>
      <c r="NNI44" s="59" t="s">
        <v>95</v>
      </c>
      <c r="NNJ44" s="59" t="s">
        <v>95</v>
      </c>
      <c r="NNK44" s="59" t="s">
        <v>95</v>
      </c>
      <c r="NNL44" s="59" t="s">
        <v>95</v>
      </c>
      <c r="NNM44" s="59" t="s">
        <v>95</v>
      </c>
      <c r="NNN44" s="59" t="s">
        <v>95</v>
      </c>
      <c r="NNO44" s="59" t="s">
        <v>95</v>
      </c>
      <c r="NNP44" s="59" t="s">
        <v>95</v>
      </c>
      <c r="NNQ44" s="59" t="s">
        <v>95</v>
      </c>
      <c r="NNR44" s="59" t="s">
        <v>95</v>
      </c>
      <c r="NNS44" s="59" t="s">
        <v>95</v>
      </c>
      <c r="NNT44" s="59" t="s">
        <v>95</v>
      </c>
      <c r="NNU44" s="59" t="s">
        <v>95</v>
      </c>
      <c r="NNV44" s="59" t="s">
        <v>95</v>
      </c>
      <c r="NNW44" s="59" t="s">
        <v>95</v>
      </c>
      <c r="NNX44" s="59" t="s">
        <v>95</v>
      </c>
      <c r="NNY44" s="59" t="s">
        <v>95</v>
      </c>
      <c r="NNZ44" s="59" t="s">
        <v>95</v>
      </c>
      <c r="NOA44" s="59" t="s">
        <v>95</v>
      </c>
      <c r="NOB44" s="59" t="s">
        <v>95</v>
      </c>
      <c r="NOC44" s="59" t="s">
        <v>95</v>
      </c>
      <c r="NOD44" s="59" t="s">
        <v>95</v>
      </c>
      <c r="NOE44" s="59" t="s">
        <v>95</v>
      </c>
      <c r="NOF44" s="59" t="s">
        <v>95</v>
      </c>
      <c r="NOG44" s="59" t="s">
        <v>95</v>
      </c>
      <c r="NOH44" s="59" t="s">
        <v>95</v>
      </c>
      <c r="NOI44" s="59" t="s">
        <v>95</v>
      </c>
      <c r="NOJ44" s="59" t="s">
        <v>95</v>
      </c>
      <c r="NOK44" s="59" t="s">
        <v>95</v>
      </c>
      <c r="NOL44" s="59" t="s">
        <v>95</v>
      </c>
      <c r="NOM44" s="59" t="s">
        <v>95</v>
      </c>
      <c r="NON44" s="59" t="s">
        <v>95</v>
      </c>
      <c r="NOO44" s="59" t="s">
        <v>95</v>
      </c>
      <c r="NOP44" s="59" t="s">
        <v>95</v>
      </c>
      <c r="NOQ44" s="59" t="s">
        <v>95</v>
      </c>
      <c r="NOR44" s="59" t="s">
        <v>95</v>
      </c>
      <c r="NOS44" s="59" t="s">
        <v>95</v>
      </c>
      <c r="NOT44" s="59" t="s">
        <v>95</v>
      </c>
      <c r="NOU44" s="59" t="s">
        <v>95</v>
      </c>
      <c r="NOV44" s="59" t="s">
        <v>95</v>
      </c>
      <c r="NOW44" s="59" t="s">
        <v>95</v>
      </c>
      <c r="NOX44" s="59" t="s">
        <v>95</v>
      </c>
      <c r="NOY44" s="59" t="s">
        <v>95</v>
      </c>
      <c r="NOZ44" s="59" t="s">
        <v>95</v>
      </c>
      <c r="NPA44" s="59" t="s">
        <v>95</v>
      </c>
      <c r="NPB44" s="59" t="s">
        <v>95</v>
      </c>
      <c r="NPC44" s="59" t="s">
        <v>95</v>
      </c>
      <c r="NPD44" s="59" t="s">
        <v>95</v>
      </c>
      <c r="NPE44" s="59" t="s">
        <v>95</v>
      </c>
      <c r="NPF44" s="59" t="s">
        <v>95</v>
      </c>
      <c r="NPG44" s="59" t="s">
        <v>95</v>
      </c>
      <c r="NPH44" s="59" t="s">
        <v>95</v>
      </c>
      <c r="NPI44" s="59" t="s">
        <v>95</v>
      </c>
      <c r="NPJ44" s="59" t="s">
        <v>95</v>
      </c>
      <c r="NPK44" s="59" t="s">
        <v>95</v>
      </c>
      <c r="NPL44" s="59" t="s">
        <v>95</v>
      </c>
      <c r="NPM44" s="59" t="s">
        <v>95</v>
      </c>
      <c r="NPN44" s="59" t="s">
        <v>95</v>
      </c>
      <c r="NPO44" s="59" t="s">
        <v>95</v>
      </c>
      <c r="NPP44" s="59" t="s">
        <v>95</v>
      </c>
      <c r="NPQ44" s="59" t="s">
        <v>95</v>
      </c>
      <c r="NPR44" s="59" t="s">
        <v>95</v>
      </c>
      <c r="NPS44" s="59" t="s">
        <v>95</v>
      </c>
      <c r="NPT44" s="59" t="s">
        <v>95</v>
      </c>
      <c r="NPU44" s="59" t="s">
        <v>95</v>
      </c>
      <c r="NPV44" s="59" t="s">
        <v>95</v>
      </c>
      <c r="NPW44" s="59" t="s">
        <v>95</v>
      </c>
      <c r="NPX44" s="59" t="s">
        <v>95</v>
      </c>
      <c r="NPY44" s="59" t="s">
        <v>95</v>
      </c>
      <c r="NPZ44" s="59" t="s">
        <v>95</v>
      </c>
      <c r="NQA44" s="59" t="s">
        <v>95</v>
      </c>
      <c r="NQB44" s="59" t="s">
        <v>95</v>
      </c>
      <c r="NQC44" s="59" t="s">
        <v>95</v>
      </c>
      <c r="NQD44" s="59" t="s">
        <v>95</v>
      </c>
      <c r="NQE44" s="59" t="s">
        <v>95</v>
      </c>
      <c r="NQF44" s="59" t="s">
        <v>95</v>
      </c>
      <c r="NQG44" s="59" t="s">
        <v>95</v>
      </c>
      <c r="NQH44" s="59" t="s">
        <v>95</v>
      </c>
      <c r="NQI44" s="59" t="s">
        <v>95</v>
      </c>
      <c r="NQJ44" s="59" t="s">
        <v>95</v>
      </c>
      <c r="NQK44" s="59" t="s">
        <v>95</v>
      </c>
      <c r="NQL44" s="59" t="s">
        <v>95</v>
      </c>
      <c r="NQM44" s="59" t="s">
        <v>95</v>
      </c>
      <c r="NQN44" s="59" t="s">
        <v>95</v>
      </c>
      <c r="NQO44" s="59" t="s">
        <v>95</v>
      </c>
      <c r="NQP44" s="59" t="s">
        <v>95</v>
      </c>
      <c r="NQQ44" s="59" t="s">
        <v>95</v>
      </c>
      <c r="NQR44" s="59" t="s">
        <v>95</v>
      </c>
      <c r="NQS44" s="59" t="s">
        <v>95</v>
      </c>
      <c r="NQT44" s="59" t="s">
        <v>95</v>
      </c>
      <c r="NQU44" s="59" t="s">
        <v>95</v>
      </c>
      <c r="NQV44" s="59" t="s">
        <v>95</v>
      </c>
      <c r="NQW44" s="59" t="s">
        <v>95</v>
      </c>
      <c r="NQX44" s="59" t="s">
        <v>95</v>
      </c>
      <c r="NQY44" s="59" t="s">
        <v>95</v>
      </c>
      <c r="NQZ44" s="59" t="s">
        <v>95</v>
      </c>
      <c r="NRA44" s="59" t="s">
        <v>95</v>
      </c>
      <c r="NRB44" s="59" t="s">
        <v>95</v>
      </c>
      <c r="NRC44" s="59" t="s">
        <v>95</v>
      </c>
      <c r="NRD44" s="59" t="s">
        <v>95</v>
      </c>
      <c r="NRE44" s="59" t="s">
        <v>95</v>
      </c>
      <c r="NRF44" s="59" t="s">
        <v>95</v>
      </c>
      <c r="NRG44" s="59" t="s">
        <v>95</v>
      </c>
      <c r="NRH44" s="59" t="s">
        <v>95</v>
      </c>
      <c r="NRI44" s="59" t="s">
        <v>95</v>
      </c>
      <c r="NRJ44" s="59" t="s">
        <v>95</v>
      </c>
      <c r="NRK44" s="59" t="s">
        <v>95</v>
      </c>
      <c r="NRL44" s="59" t="s">
        <v>95</v>
      </c>
      <c r="NRM44" s="59" t="s">
        <v>95</v>
      </c>
      <c r="NRN44" s="59" t="s">
        <v>95</v>
      </c>
      <c r="NRO44" s="59" t="s">
        <v>95</v>
      </c>
      <c r="NRP44" s="59" t="s">
        <v>95</v>
      </c>
      <c r="NRQ44" s="59" t="s">
        <v>95</v>
      </c>
      <c r="NRR44" s="59" t="s">
        <v>95</v>
      </c>
      <c r="NRS44" s="59" t="s">
        <v>95</v>
      </c>
      <c r="NRT44" s="59" t="s">
        <v>95</v>
      </c>
      <c r="NRU44" s="59" t="s">
        <v>95</v>
      </c>
      <c r="NRV44" s="59" t="s">
        <v>95</v>
      </c>
      <c r="NRW44" s="59" t="s">
        <v>95</v>
      </c>
      <c r="NRX44" s="59" t="s">
        <v>95</v>
      </c>
      <c r="NRY44" s="59" t="s">
        <v>95</v>
      </c>
      <c r="NRZ44" s="59" t="s">
        <v>95</v>
      </c>
      <c r="NSA44" s="59" t="s">
        <v>95</v>
      </c>
      <c r="NSB44" s="59" t="s">
        <v>95</v>
      </c>
      <c r="NSC44" s="59" t="s">
        <v>95</v>
      </c>
      <c r="NSD44" s="59" t="s">
        <v>95</v>
      </c>
      <c r="NSE44" s="59" t="s">
        <v>95</v>
      </c>
      <c r="NSF44" s="59" t="s">
        <v>95</v>
      </c>
      <c r="NSG44" s="59" t="s">
        <v>95</v>
      </c>
      <c r="NSH44" s="59" t="s">
        <v>95</v>
      </c>
      <c r="NSI44" s="59" t="s">
        <v>95</v>
      </c>
      <c r="NSJ44" s="59" t="s">
        <v>95</v>
      </c>
      <c r="NSK44" s="59" t="s">
        <v>95</v>
      </c>
      <c r="NSL44" s="59" t="s">
        <v>95</v>
      </c>
      <c r="NSM44" s="59" t="s">
        <v>95</v>
      </c>
      <c r="NSN44" s="59" t="s">
        <v>95</v>
      </c>
      <c r="NSO44" s="59" t="s">
        <v>95</v>
      </c>
      <c r="NSP44" s="59" t="s">
        <v>95</v>
      </c>
      <c r="NSQ44" s="59" t="s">
        <v>95</v>
      </c>
      <c r="NSR44" s="59" t="s">
        <v>95</v>
      </c>
      <c r="NSS44" s="59" t="s">
        <v>95</v>
      </c>
      <c r="NST44" s="59" t="s">
        <v>95</v>
      </c>
      <c r="NSU44" s="59" t="s">
        <v>95</v>
      </c>
      <c r="NSV44" s="59" t="s">
        <v>95</v>
      </c>
      <c r="NSW44" s="59" t="s">
        <v>95</v>
      </c>
      <c r="NSX44" s="59" t="s">
        <v>95</v>
      </c>
      <c r="NSY44" s="59" t="s">
        <v>95</v>
      </c>
      <c r="NSZ44" s="59" t="s">
        <v>95</v>
      </c>
      <c r="NTA44" s="59" t="s">
        <v>95</v>
      </c>
      <c r="NTB44" s="59" t="s">
        <v>95</v>
      </c>
      <c r="NTC44" s="59" t="s">
        <v>95</v>
      </c>
      <c r="NTD44" s="59" t="s">
        <v>95</v>
      </c>
      <c r="NTE44" s="59" t="s">
        <v>95</v>
      </c>
      <c r="NTF44" s="59" t="s">
        <v>95</v>
      </c>
      <c r="NTG44" s="59" t="s">
        <v>95</v>
      </c>
      <c r="NTH44" s="59" t="s">
        <v>95</v>
      </c>
      <c r="NTI44" s="59" t="s">
        <v>95</v>
      </c>
      <c r="NTJ44" s="59" t="s">
        <v>95</v>
      </c>
      <c r="NTK44" s="59" t="s">
        <v>95</v>
      </c>
      <c r="NTL44" s="59" t="s">
        <v>95</v>
      </c>
      <c r="NTM44" s="59" t="s">
        <v>95</v>
      </c>
      <c r="NTN44" s="59" t="s">
        <v>95</v>
      </c>
      <c r="NTO44" s="59" t="s">
        <v>95</v>
      </c>
      <c r="NTP44" s="59" t="s">
        <v>95</v>
      </c>
      <c r="NTQ44" s="59" t="s">
        <v>95</v>
      </c>
      <c r="NTR44" s="59" t="s">
        <v>95</v>
      </c>
      <c r="NTS44" s="59" t="s">
        <v>95</v>
      </c>
      <c r="NTT44" s="59" t="s">
        <v>95</v>
      </c>
      <c r="NTU44" s="59" t="s">
        <v>95</v>
      </c>
      <c r="NTV44" s="59" t="s">
        <v>95</v>
      </c>
      <c r="NTW44" s="59" t="s">
        <v>95</v>
      </c>
      <c r="NTX44" s="59" t="s">
        <v>95</v>
      </c>
      <c r="NTY44" s="59" t="s">
        <v>95</v>
      </c>
      <c r="NTZ44" s="59" t="s">
        <v>95</v>
      </c>
      <c r="NUA44" s="59" t="s">
        <v>95</v>
      </c>
      <c r="NUB44" s="59" t="s">
        <v>95</v>
      </c>
      <c r="NUC44" s="59" t="s">
        <v>95</v>
      </c>
      <c r="NUD44" s="59" t="s">
        <v>95</v>
      </c>
      <c r="NUE44" s="59" t="s">
        <v>95</v>
      </c>
      <c r="NUF44" s="59" t="s">
        <v>95</v>
      </c>
      <c r="NUG44" s="59" t="s">
        <v>95</v>
      </c>
      <c r="NUH44" s="59" t="s">
        <v>95</v>
      </c>
      <c r="NUI44" s="59" t="s">
        <v>95</v>
      </c>
      <c r="NUJ44" s="59" t="s">
        <v>95</v>
      </c>
      <c r="NUK44" s="59" t="s">
        <v>95</v>
      </c>
      <c r="NUL44" s="59" t="s">
        <v>95</v>
      </c>
      <c r="NUM44" s="59" t="s">
        <v>95</v>
      </c>
      <c r="NUN44" s="59" t="s">
        <v>95</v>
      </c>
      <c r="NUO44" s="59" t="s">
        <v>95</v>
      </c>
      <c r="NUP44" s="59" t="s">
        <v>95</v>
      </c>
      <c r="NUQ44" s="59" t="s">
        <v>95</v>
      </c>
      <c r="NUR44" s="59" t="s">
        <v>95</v>
      </c>
      <c r="NUS44" s="59" t="s">
        <v>95</v>
      </c>
      <c r="NUT44" s="59" t="s">
        <v>95</v>
      </c>
      <c r="NUU44" s="59" t="s">
        <v>95</v>
      </c>
      <c r="NUV44" s="59" t="s">
        <v>95</v>
      </c>
      <c r="NUW44" s="59" t="s">
        <v>95</v>
      </c>
      <c r="NUX44" s="59" t="s">
        <v>95</v>
      </c>
      <c r="NUY44" s="59" t="s">
        <v>95</v>
      </c>
      <c r="NUZ44" s="59" t="s">
        <v>95</v>
      </c>
      <c r="NVA44" s="59" t="s">
        <v>95</v>
      </c>
      <c r="NVB44" s="59" t="s">
        <v>95</v>
      </c>
      <c r="NVC44" s="59" t="s">
        <v>95</v>
      </c>
      <c r="NVD44" s="59" t="s">
        <v>95</v>
      </c>
      <c r="NVE44" s="59" t="s">
        <v>95</v>
      </c>
      <c r="NVF44" s="59" t="s">
        <v>95</v>
      </c>
      <c r="NVG44" s="59" t="s">
        <v>95</v>
      </c>
      <c r="NVH44" s="59" t="s">
        <v>95</v>
      </c>
      <c r="NVI44" s="59" t="s">
        <v>95</v>
      </c>
      <c r="NVJ44" s="59" t="s">
        <v>95</v>
      </c>
      <c r="NVK44" s="59" t="s">
        <v>95</v>
      </c>
      <c r="NVL44" s="59" t="s">
        <v>95</v>
      </c>
      <c r="NVM44" s="59" t="s">
        <v>95</v>
      </c>
      <c r="NVN44" s="59" t="s">
        <v>95</v>
      </c>
      <c r="NVO44" s="59" t="s">
        <v>95</v>
      </c>
      <c r="NVP44" s="59" t="s">
        <v>95</v>
      </c>
      <c r="NVQ44" s="59" t="s">
        <v>95</v>
      </c>
      <c r="NVR44" s="59" t="s">
        <v>95</v>
      </c>
      <c r="NVS44" s="59" t="s">
        <v>95</v>
      </c>
      <c r="NVT44" s="59" t="s">
        <v>95</v>
      </c>
      <c r="NVU44" s="59" t="s">
        <v>95</v>
      </c>
      <c r="NVV44" s="59" t="s">
        <v>95</v>
      </c>
      <c r="NVW44" s="59" t="s">
        <v>95</v>
      </c>
      <c r="NVX44" s="59" t="s">
        <v>95</v>
      </c>
      <c r="NVY44" s="59" t="s">
        <v>95</v>
      </c>
      <c r="NVZ44" s="59" t="s">
        <v>95</v>
      </c>
      <c r="NWA44" s="59" t="s">
        <v>95</v>
      </c>
      <c r="NWB44" s="59" t="s">
        <v>95</v>
      </c>
      <c r="NWC44" s="59" t="s">
        <v>95</v>
      </c>
      <c r="NWD44" s="59" t="s">
        <v>95</v>
      </c>
      <c r="NWE44" s="59" t="s">
        <v>95</v>
      </c>
      <c r="NWF44" s="59" t="s">
        <v>95</v>
      </c>
      <c r="NWG44" s="59" t="s">
        <v>95</v>
      </c>
      <c r="NWH44" s="59" t="s">
        <v>95</v>
      </c>
      <c r="NWI44" s="59" t="s">
        <v>95</v>
      </c>
      <c r="NWJ44" s="59" t="s">
        <v>95</v>
      </c>
      <c r="NWK44" s="59" t="s">
        <v>95</v>
      </c>
      <c r="NWL44" s="59" t="s">
        <v>95</v>
      </c>
      <c r="NWM44" s="59" t="s">
        <v>95</v>
      </c>
      <c r="NWN44" s="59" t="s">
        <v>95</v>
      </c>
      <c r="NWO44" s="59" t="s">
        <v>95</v>
      </c>
      <c r="NWP44" s="59" t="s">
        <v>95</v>
      </c>
      <c r="NWQ44" s="59" t="s">
        <v>95</v>
      </c>
      <c r="NWR44" s="59" t="s">
        <v>95</v>
      </c>
      <c r="NWS44" s="59" t="s">
        <v>95</v>
      </c>
      <c r="NWT44" s="59" t="s">
        <v>95</v>
      </c>
      <c r="NWU44" s="59" t="s">
        <v>95</v>
      </c>
      <c r="NWV44" s="59" t="s">
        <v>95</v>
      </c>
      <c r="NWW44" s="59" t="s">
        <v>95</v>
      </c>
      <c r="NWX44" s="59" t="s">
        <v>95</v>
      </c>
      <c r="NWY44" s="59" t="s">
        <v>95</v>
      </c>
      <c r="NWZ44" s="59" t="s">
        <v>95</v>
      </c>
      <c r="NXA44" s="59" t="s">
        <v>95</v>
      </c>
      <c r="NXB44" s="59" t="s">
        <v>95</v>
      </c>
      <c r="NXC44" s="59" t="s">
        <v>95</v>
      </c>
      <c r="NXD44" s="59" t="s">
        <v>95</v>
      </c>
      <c r="NXE44" s="59" t="s">
        <v>95</v>
      </c>
      <c r="NXF44" s="59" t="s">
        <v>95</v>
      </c>
      <c r="NXG44" s="59" t="s">
        <v>95</v>
      </c>
      <c r="NXH44" s="59" t="s">
        <v>95</v>
      </c>
      <c r="NXI44" s="59" t="s">
        <v>95</v>
      </c>
      <c r="NXJ44" s="59" t="s">
        <v>95</v>
      </c>
      <c r="NXK44" s="59" t="s">
        <v>95</v>
      </c>
      <c r="NXL44" s="59" t="s">
        <v>95</v>
      </c>
      <c r="NXM44" s="59" t="s">
        <v>95</v>
      </c>
      <c r="NXN44" s="59" t="s">
        <v>95</v>
      </c>
      <c r="NXO44" s="59" t="s">
        <v>95</v>
      </c>
      <c r="NXP44" s="59" t="s">
        <v>95</v>
      </c>
      <c r="NXQ44" s="59" t="s">
        <v>95</v>
      </c>
      <c r="NXR44" s="59" t="s">
        <v>95</v>
      </c>
      <c r="NXS44" s="59" t="s">
        <v>95</v>
      </c>
      <c r="NXT44" s="59" t="s">
        <v>95</v>
      </c>
      <c r="NXU44" s="59" t="s">
        <v>95</v>
      </c>
      <c r="NXV44" s="59" t="s">
        <v>95</v>
      </c>
      <c r="NXW44" s="59" t="s">
        <v>95</v>
      </c>
      <c r="NXX44" s="59" t="s">
        <v>95</v>
      </c>
      <c r="NXY44" s="59" t="s">
        <v>95</v>
      </c>
      <c r="NXZ44" s="59" t="s">
        <v>95</v>
      </c>
      <c r="NYA44" s="59" t="s">
        <v>95</v>
      </c>
      <c r="NYB44" s="59" t="s">
        <v>95</v>
      </c>
      <c r="NYC44" s="59" t="s">
        <v>95</v>
      </c>
      <c r="NYD44" s="59" t="s">
        <v>95</v>
      </c>
      <c r="NYE44" s="59" t="s">
        <v>95</v>
      </c>
      <c r="NYF44" s="59" t="s">
        <v>95</v>
      </c>
      <c r="NYG44" s="59" t="s">
        <v>95</v>
      </c>
      <c r="NYH44" s="59" t="s">
        <v>95</v>
      </c>
      <c r="NYI44" s="59" t="s">
        <v>95</v>
      </c>
      <c r="NYJ44" s="59" t="s">
        <v>95</v>
      </c>
      <c r="NYK44" s="59" t="s">
        <v>95</v>
      </c>
      <c r="NYL44" s="59" t="s">
        <v>95</v>
      </c>
      <c r="NYM44" s="59" t="s">
        <v>95</v>
      </c>
      <c r="NYN44" s="59" t="s">
        <v>95</v>
      </c>
      <c r="NYO44" s="59" t="s">
        <v>95</v>
      </c>
      <c r="NYP44" s="59" t="s">
        <v>95</v>
      </c>
      <c r="NYQ44" s="59" t="s">
        <v>95</v>
      </c>
      <c r="NYR44" s="59" t="s">
        <v>95</v>
      </c>
      <c r="NYS44" s="59" t="s">
        <v>95</v>
      </c>
      <c r="NYT44" s="59" t="s">
        <v>95</v>
      </c>
      <c r="NYU44" s="59" t="s">
        <v>95</v>
      </c>
      <c r="NYV44" s="59" t="s">
        <v>95</v>
      </c>
      <c r="NYW44" s="59" t="s">
        <v>95</v>
      </c>
      <c r="NYX44" s="59" t="s">
        <v>95</v>
      </c>
      <c r="NYY44" s="59" t="s">
        <v>95</v>
      </c>
      <c r="NYZ44" s="59" t="s">
        <v>95</v>
      </c>
      <c r="NZA44" s="59" t="s">
        <v>95</v>
      </c>
      <c r="NZB44" s="59" t="s">
        <v>95</v>
      </c>
      <c r="NZC44" s="59" t="s">
        <v>95</v>
      </c>
      <c r="NZD44" s="59" t="s">
        <v>95</v>
      </c>
      <c r="NZE44" s="59" t="s">
        <v>95</v>
      </c>
      <c r="NZF44" s="59" t="s">
        <v>95</v>
      </c>
      <c r="NZG44" s="59" t="s">
        <v>95</v>
      </c>
      <c r="NZH44" s="59" t="s">
        <v>95</v>
      </c>
      <c r="NZI44" s="59" t="s">
        <v>95</v>
      </c>
      <c r="NZJ44" s="59" t="s">
        <v>95</v>
      </c>
      <c r="NZK44" s="59" t="s">
        <v>95</v>
      </c>
      <c r="NZL44" s="59" t="s">
        <v>95</v>
      </c>
      <c r="NZM44" s="59" t="s">
        <v>95</v>
      </c>
      <c r="NZN44" s="59" t="s">
        <v>95</v>
      </c>
      <c r="NZO44" s="59" t="s">
        <v>95</v>
      </c>
      <c r="NZP44" s="59" t="s">
        <v>95</v>
      </c>
      <c r="NZQ44" s="59" t="s">
        <v>95</v>
      </c>
      <c r="NZR44" s="59" t="s">
        <v>95</v>
      </c>
      <c r="NZS44" s="59" t="s">
        <v>95</v>
      </c>
      <c r="NZT44" s="59" t="s">
        <v>95</v>
      </c>
      <c r="NZU44" s="59" t="s">
        <v>95</v>
      </c>
      <c r="NZV44" s="59" t="s">
        <v>95</v>
      </c>
      <c r="NZW44" s="59" t="s">
        <v>95</v>
      </c>
      <c r="NZX44" s="59" t="s">
        <v>95</v>
      </c>
      <c r="NZY44" s="59" t="s">
        <v>95</v>
      </c>
      <c r="NZZ44" s="59" t="s">
        <v>95</v>
      </c>
      <c r="OAA44" s="59" t="s">
        <v>95</v>
      </c>
      <c r="OAB44" s="59" t="s">
        <v>95</v>
      </c>
      <c r="OAC44" s="59" t="s">
        <v>95</v>
      </c>
      <c r="OAD44" s="59" t="s">
        <v>95</v>
      </c>
      <c r="OAE44" s="59" t="s">
        <v>95</v>
      </c>
      <c r="OAF44" s="59" t="s">
        <v>95</v>
      </c>
      <c r="OAG44" s="59" t="s">
        <v>95</v>
      </c>
      <c r="OAH44" s="59" t="s">
        <v>95</v>
      </c>
      <c r="OAI44" s="59" t="s">
        <v>95</v>
      </c>
      <c r="OAJ44" s="59" t="s">
        <v>95</v>
      </c>
      <c r="OAK44" s="59" t="s">
        <v>95</v>
      </c>
      <c r="OAL44" s="59" t="s">
        <v>95</v>
      </c>
      <c r="OAM44" s="59" t="s">
        <v>95</v>
      </c>
      <c r="OAN44" s="59" t="s">
        <v>95</v>
      </c>
      <c r="OAO44" s="59" t="s">
        <v>95</v>
      </c>
      <c r="OAP44" s="59" t="s">
        <v>95</v>
      </c>
      <c r="OAQ44" s="59" t="s">
        <v>95</v>
      </c>
      <c r="OAR44" s="59" t="s">
        <v>95</v>
      </c>
      <c r="OAS44" s="59" t="s">
        <v>95</v>
      </c>
      <c r="OAT44" s="59" t="s">
        <v>95</v>
      </c>
      <c r="OAU44" s="59" t="s">
        <v>95</v>
      </c>
      <c r="OAV44" s="59" t="s">
        <v>95</v>
      </c>
      <c r="OAW44" s="59" t="s">
        <v>95</v>
      </c>
      <c r="OAX44" s="59" t="s">
        <v>95</v>
      </c>
      <c r="OAY44" s="59" t="s">
        <v>95</v>
      </c>
      <c r="OAZ44" s="59" t="s">
        <v>95</v>
      </c>
      <c r="OBA44" s="59" t="s">
        <v>95</v>
      </c>
      <c r="OBB44" s="59" t="s">
        <v>95</v>
      </c>
      <c r="OBC44" s="59" t="s">
        <v>95</v>
      </c>
      <c r="OBD44" s="59" t="s">
        <v>95</v>
      </c>
      <c r="OBE44" s="59" t="s">
        <v>95</v>
      </c>
      <c r="OBF44" s="59" t="s">
        <v>95</v>
      </c>
      <c r="OBG44" s="59" t="s">
        <v>95</v>
      </c>
      <c r="OBH44" s="59" t="s">
        <v>95</v>
      </c>
      <c r="OBI44" s="59" t="s">
        <v>95</v>
      </c>
      <c r="OBJ44" s="59" t="s">
        <v>95</v>
      </c>
      <c r="OBK44" s="59" t="s">
        <v>95</v>
      </c>
      <c r="OBL44" s="59" t="s">
        <v>95</v>
      </c>
      <c r="OBM44" s="59" t="s">
        <v>95</v>
      </c>
      <c r="OBN44" s="59" t="s">
        <v>95</v>
      </c>
      <c r="OBO44" s="59" t="s">
        <v>95</v>
      </c>
      <c r="OBP44" s="59" t="s">
        <v>95</v>
      </c>
      <c r="OBQ44" s="59" t="s">
        <v>95</v>
      </c>
      <c r="OBR44" s="59" t="s">
        <v>95</v>
      </c>
      <c r="OBS44" s="59" t="s">
        <v>95</v>
      </c>
      <c r="OBT44" s="59" t="s">
        <v>95</v>
      </c>
      <c r="OBU44" s="59" t="s">
        <v>95</v>
      </c>
      <c r="OBV44" s="59" t="s">
        <v>95</v>
      </c>
      <c r="OBW44" s="59" t="s">
        <v>95</v>
      </c>
      <c r="OBX44" s="59" t="s">
        <v>95</v>
      </c>
      <c r="OBY44" s="59" t="s">
        <v>95</v>
      </c>
      <c r="OBZ44" s="59" t="s">
        <v>95</v>
      </c>
      <c r="OCA44" s="59" t="s">
        <v>95</v>
      </c>
      <c r="OCB44" s="59" t="s">
        <v>95</v>
      </c>
      <c r="OCC44" s="59" t="s">
        <v>95</v>
      </c>
      <c r="OCD44" s="59" t="s">
        <v>95</v>
      </c>
      <c r="OCE44" s="59" t="s">
        <v>95</v>
      </c>
      <c r="OCF44" s="59" t="s">
        <v>95</v>
      </c>
      <c r="OCG44" s="59" t="s">
        <v>95</v>
      </c>
      <c r="OCH44" s="59" t="s">
        <v>95</v>
      </c>
      <c r="OCI44" s="59" t="s">
        <v>95</v>
      </c>
      <c r="OCJ44" s="59" t="s">
        <v>95</v>
      </c>
      <c r="OCK44" s="59" t="s">
        <v>95</v>
      </c>
      <c r="OCL44" s="59" t="s">
        <v>95</v>
      </c>
      <c r="OCM44" s="59" t="s">
        <v>95</v>
      </c>
      <c r="OCN44" s="59" t="s">
        <v>95</v>
      </c>
      <c r="OCO44" s="59" t="s">
        <v>95</v>
      </c>
      <c r="OCP44" s="59" t="s">
        <v>95</v>
      </c>
      <c r="OCQ44" s="59" t="s">
        <v>95</v>
      </c>
      <c r="OCR44" s="59" t="s">
        <v>95</v>
      </c>
      <c r="OCS44" s="59" t="s">
        <v>95</v>
      </c>
      <c r="OCT44" s="59" t="s">
        <v>95</v>
      </c>
      <c r="OCU44" s="59" t="s">
        <v>95</v>
      </c>
      <c r="OCV44" s="59" t="s">
        <v>95</v>
      </c>
      <c r="OCW44" s="59" t="s">
        <v>95</v>
      </c>
      <c r="OCX44" s="59" t="s">
        <v>95</v>
      </c>
      <c r="OCY44" s="59" t="s">
        <v>95</v>
      </c>
      <c r="OCZ44" s="59" t="s">
        <v>95</v>
      </c>
      <c r="ODA44" s="59" t="s">
        <v>95</v>
      </c>
      <c r="ODB44" s="59" t="s">
        <v>95</v>
      </c>
      <c r="ODC44" s="59" t="s">
        <v>95</v>
      </c>
      <c r="ODD44" s="59" t="s">
        <v>95</v>
      </c>
      <c r="ODE44" s="59" t="s">
        <v>95</v>
      </c>
      <c r="ODF44" s="59" t="s">
        <v>95</v>
      </c>
      <c r="ODG44" s="59" t="s">
        <v>95</v>
      </c>
      <c r="ODH44" s="59" t="s">
        <v>95</v>
      </c>
      <c r="ODI44" s="59" t="s">
        <v>95</v>
      </c>
      <c r="ODJ44" s="59" t="s">
        <v>95</v>
      </c>
      <c r="ODK44" s="59" t="s">
        <v>95</v>
      </c>
      <c r="ODL44" s="59" t="s">
        <v>95</v>
      </c>
      <c r="ODM44" s="59" t="s">
        <v>95</v>
      </c>
      <c r="ODN44" s="59" t="s">
        <v>95</v>
      </c>
      <c r="ODO44" s="59" t="s">
        <v>95</v>
      </c>
      <c r="ODP44" s="59" t="s">
        <v>95</v>
      </c>
      <c r="ODQ44" s="59" t="s">
        <v>95</v>
      </c>
      <c r="ODR44" s="59" t="s">
        <v>95</v>
      </c>
      <c r="ODS44" s="59" t="s">
        <v>95</v>
      </c>
      <c r="ODT44" s="59" t="s">
        <v>95</v>
      </c>
      <c r="ODU44" s="59" t="s">
        <v>95</v>
      </c>
      <c r="ODV44" s="59" t="s">
        <v>95</v>
      </c>
      <c r="ODW44" s="59" t="s">
        <v>95</v>
      </c>
      <c r="ODX44" s="59" t="s">
        <v>95</v>
      </c>
      <c r="ODY44" s="59" t="s">
        <v>95</v>
      </c>
      <c r="ODZ44" s="59" t="s">
        <v>95</v>
      </c>
      <c r="OEA44" s="59" t="s">
        <v>95</v>
      </c>
      <c r="OEB44" s="59" t="s">
        <v>95</v>
      </c>
      <c r="OEC44" s="59" t="s">
        <v>95</v>
      </c>
      <c r="OED44" s="59" t="s">
        <v>95</v>
      </c>
      <c r="OEE44" s="59" t="s">
        <v>95</v>
      </c>
      <c r="OEF44" s="59" t="s">
        <v>95</v>
      </c>
      <c r="OEG44" s="59" t="s">
        <v>95</v>
      </c>
      <c r="OEH44" s="59" t="s">
        <v>95</v>
      </c>
      <c r="OEI44" s="59" t="s">
        <v>95</v>
      </c>
      <c r="OEJ44" s="59" t="s">
        <v>95</v>
      </c>
      <c r="OEK44" s="59" t="s">
        <v>95</v>
      </c>
      <c r="OEL44" s="59" t="s">
        <v>95</v>
      </c>
      <c r="OEM44" s="59" t="s">
        <v>95</v>
      </c>
      <c r="OEN44" s="59" t="s">
        <v>95</v>
      </c>
      <c r="OEO44" s="59" t="s">
        <v>95</v>
      </c>
      <c r="OEP44" s="59" t="s">
        <v>95</v>
      </c>
      <c r="OEQ44" s="59" t="s">
        <v>95</v>
      </c>
      <c r="OER44" s="59" t="s">
        <v>95</v>
      </c>
      <c r="OES44" s="59" t="s">
        <v>95</v>
      </c>
      <c r="OET44" s="59" t="s">
        <v>95</v>
      </c>
      <c r="OEU44" s="59" t="s">
        <v>95</v>
      </c>
      <c r="OEV44" s="59" t="s">
        <v>95</v>
      </c>
      <c r="OEW44" s="59" t="s">
        <v>95</v>
      </c>
      <c r="OEX44" s="59" t="s">
        <v>95</v>
      </c>
      <c r="OEY44" s="59" t="s">
        <v>95</v>
      </c>
      <c r="OEZ44" s="59" t="s">
        <v>95</v>
      </c>
      <c r="OFA44" s="59" t="s">
        <v>95</v>
      </c>
      <c r="OFB44" s="59" t="s">
        <v>95</v>
      </c>
      <c r="OFC44" s="59" t="s">
        <v>95</v>
      </c>
      <c r="OFD44" s="59" t="s">
        <v>95</v>
      </c>
      <c r="OFE44" s="59" t="s">
        <v>95</v>
      </c>
      <c r="OFF44" s="59" t="s">
        <v>95</v>
      </c>
      <c r="OFG44" s="59" t="s">
        <v>95</v>
      </c>
      <c r="OFH44" s="59" t="s">
        <v>95</v>
      </c>
      <c r="OFI44" s="59" t="s">
        <v>95</v>
      </c>
      <c r="OFJ44" s="59" t="s">
        <v>95</v>
      </c>
      <c r="OFK44" s="59" t="s">
        <v>95</v>
      </c>
      <c r="OFL44" s="59" t="s">
        <v>95</v>
      </c>
      <c r="OFM44" s="59" t="s">
        <v>95</v>
      </c>
      <c r="OFN44" s="59" t="s">
        <v>95</v>
      </c>
      <c r="OFO44" s="59" t="s">
        <v>95</v>
      </c>
      <c r="OFP44" s="59" t="s">
        <v>95</v>
      </c>
      <c r="OFQ44" s="59" t="s">
        <v>95</v>
      </c>
      <c r="OFR44" s="59" t="s">
        <v>95</v>
      </c>
      <c r="OFS44" s="59" t="s">
        <v>95</v>
      </c>
      <c r="OFT44" s="59" t="s">
        <v>95</v>
      </c>
      <c r="OFU44" s="59" t="s">
        <v>95</v>
      </c>
      <c r="OFV44" s="59" t="s">
        <v>95</v>
      </c>
      <c r="OFW44" s="59" t="s">
        <v>95</v>
      </c>
      <c r="OFX44" s="59" t="s">
        <v>95</v>
      </c>
      <c r="OFY44" s="59" t="s">
        <v>95</v>
      </c>
      <c r="OFZ44" s="59" t="s">
        <v>95</v>
      </c>
      <c r="OGA44" s="59" t="s">
        <v>95</v>
      </c>
      <c r="OGB44" s="59" t="s">
        <v>95</v>
      </c>
      <c r="OGC44" s="59" t="s">
        <v>95</v>
      </c>
      <c r="OGD44" s="59" t="s">
        <v>95</v>
      </c>
      <c r="OGE44" s="59" t="s">
        <v>95</v>
      </c>
      <c r="OGF44" s="59" t="s">
        <v>95</v>
      </c>
      <c r="OGG44" s="59" t="s">
        <v>95</v>
      </c>
      <c r="OGH44" s="59" t="s">
        <v>95</v>
      </c>
      <c r="OGI44" s="59" t="s">
        <v>95</v>
      </c>
      <c r="OGJ44" s="59" t="s">
        <v>95</v>
      </c>
      <c r="OGK44" s="59" t="s">
        <v>95</v>
      </c>
      <c r="OGL44" s="59" t="s">
        <v>95</v>
      </c>
      <c r="OGM44" s="59" t="s">
        <v>95</v>
      </c>
      <c r="OGN44" s="59" t="s">
        <v>95</v>
      </c>
      <c r="OGO44" s="59" t="s">
        <v>95</v>
      </c>
      <c r="OGP44" s="59" t="s">
        <v>95</v>
      </c>
      <c r="OGQ44" s="59" t="s">
        <v>95</v>
      </c>
      <c r="OGR44" s="59" t="s">
        <v>95</v>
      </c>
      <c r="OGS44" s="59" t="s">
        <v>95</v>
      </c>
      <c r="OGT44" s="59" t="s">
        <v>95</v>
      </c>
      <c r="OGU44" s="59" t="s">
        <v>95</v>
      </c>
      <c r="OGV44" s="59" t="s">
        <v>95</v>
      </c>
      <c r="OGW44" s="59" t="s">
        <v>95</v>
      </c>
      <c r="OGX44" s="59" t="s">
        <v>95</v>
      </c>
      <c r="OGY44" s="59" t="s">
        <v>95</v>
      </c>
      <c r="OGZ44" s="59" t="s">
        <v>95</v>
      </c>
      <c r="OHA44" s="59" t="s">
        <v>95</v>
      </c>
      <c r="OHB44" s="59" t="s">
        <v>95</v>
      </c>
      <c r="OHC44" s="59" t="s">
        <v>95</v>
      </c>
      <c r="OHD44" s="59" t="s">
        <v>95</v>
      </c>
      <c r="OHE44" s="59" t="s">
        <v>95</v>
      </c>
      <c r="OHF44" s="59" t="s">
        <v>95</v>
      </c>
      <c r="OHG44" s="59" t="s">
        <v>95</v>
      </c>
      <c r="OHH44" s="59" t="s">
        <v>95</v>
      </c>
      <c r="OHI44" s="59" t="s">
        <v>95</v>
      </c>
      <c r="OHJ44" s="59" t="s">
        <v>95</v>
      </c>
      <c r="OHK44" s="59" t="s">
        <v>95</v>
      </c>
      <c r="OHL44" s="59" t="s">
        <v>95</v>
      </c>
      <c r="OHM44" s="59" t="s">
        <v>95</v>
      </c>
      <c r="OHN44" s="59" t="s">
        <v>95</v>
      </c>
      <c r="OHO44" s="59" t="s">
        <v>95</v>
      </c>
      <c r="OHP44" s="59" t="s">
        <v>95</v>
      </c>
      <c r="OHQ44" s="59" t="s">
        <v>95</v>
      </c>
      <c r="OHR44" s="59" t="s">
        <v>95</v>
      </c>
      <c r="OHS44" s="59" t="s">
        <v>95</v>
      </c>
      <c r="OHT44" s="59" t="s">
        <v>95</v>
      </c>
      <c r="OHU44" s="59" t="s">
        <v>95</v>
      </c>
      <c r="OHV44" s="59" t="s">
        <v>95</v>
      </c>
      <c r="OHW44" s="59" t="s">
        <v>95</v>
      </c>
      <c r="OHX44" s="59" t="s">
        <v>95</v>
      </c>
      <c r="OHY44" s="59" t="s">
        <v>95</v>
      </c>
      <c r="OHZ44" s="59" t="s">
        <v>95</v>
      </c>
      <c r="OIA44" s="59" t="s">
        <v>95</v>
      </c>
      <c r="OIB44" s="59" t="s">
        <v>95</v>
      </c>
      <c r="OIC44" s="59" t="s">
        <v>95</v>
      </c>
      <c r="OID44" s="59" t="s">
        <v>95</v>
      </c>
      <c r="OIE44" s="59" t="s">
        <v>95</v>
      </c>
      <c r="OIF44" s="59" t="s">
        <v>95</v>
      </c>
      <c r="OIG44" s="59" t="s">
        <v>95</v>
      </c>
      <c r="OIH44" s="59" t="s">
        <v>95</v>
      </c>
      <c r="OII44" s="59" t="s">
        <v>95</v>
      </c>
      <c r="OIJ44" s="59" t="s">
        <v>95</v>
      </c>
      <c r="OIK44" s="59" t="s">
        <v>95</v>
      </c>
      <c r="OIL44" s="59" t="s">
        <v>95</v>
      </c>
      <c r="OIM44" s="59" t="s">
        <v>95</v>
      </c>
      <c r="OIN44" s="59" t="s">
        <v>95</v>
      </c>
      <c r="OIO44" s="59" t="s">
        <v>95</v>
      </c>
      <c r="OIP44" s="59" t="s">
        <v>95</v>
      </c>
      <c r="OIQ44" s="59" t="s">
        <v>95</v>
      </c>
      <c r="OIR44" s="59" t="s">
        <v>95</v>
      </c>
      <c r="OIS44" s="59" t="s">
        <v>95</v>
      </c>
      <c r="OIT44" s="59" t="s">
        <v>95</v>
      </c>
      <c r="OIU44" s="59" t="s">
        <v>95</v>
      </c>
      <c r="OIV44" s="59" t="s">
        <v>95</v>
      </c>
      <c r="OIW44" s="59" t="s">
        <v>95</v>
      </c>
      <c r="OIX44" s="59" t="s">
        <v>95</v>
      </c>
      <c r="OIY44" s="59" t="s">
        <v>95</v>
      </c>
      <c r="OIZ44" s="59" t="s">
        <v>95</v>
      </c>
      <c r="OJA44" s="59" t="s">
        <v>95</v>
      </c>
      <c r="OJB44" s="59" t="s">
        <v>95</v>
      </c>
      <c r="OJC44" s="59" t="s">
        <v>95</v>
      </c>
      <c r="OJD44" s="59" t="s">
        <v>95</v>
      </c>
      <c r="OJE44" s="59" t="s">
        <v>95</v>
      </c>
      <c r="OJF44" s="59" t="s">
        <v>95</v>
      </c>
      <c r="OJG44" s="59" t="s">
        <v>95</v>
      </c>
      <c r="OJH44" s="59" t="s">
        <v>95</v>
      </c>
      <c r="OJI44" s="59" t="s">
        <v>95</v>
      </c>
      <c r="OJJ44" s="59" t="s">
        <v>95</v>
      </c>
      <c r="OJK44" s="59" t="s">
        <v>95</v>
      </c>
      <c r="OJL44" s="59" t="s">
        <v>95</v>
      </c>
      <c r="OJM44" s="59" t="s">
        <v>95</v>
      </c>
      <c r="OJN44" s="59" t="s">
        <v>95</v>
      </c>
      <c r="OJO44" s="59" t="s">
        <v>95</v>
      </c>
      <c r="OJP44" s="59" t="s">
        <v>95</v>
      </c>
      <c r="OJQ44" s="59" t="s">
        <v>95</v>
      </c>
      <c r="OJR44" s="59" t="s">
        <v>95</v>
      </c>
      <c r="OJS44" s="59" t="s">
        <v>95</v>
      </c>
      <c r="OJT44" s="59" t="s">
        <v>95</v>
      </c>
      <c r="OJU44" s="59" t="s">
        <v>95</v>
      </c>
      <c r="OJV44" s="59" t="s">
        <v>95</v>
      </c>
      <c r="OJW44" s="59" t="s">
        <v>95</v>
      </c>
      <c r="OJX44" s="59" t="s">
        <v>95</v>
      </c>
      <c r="OJY44" s="59" t="s">
        <v>95</v>
      </c>
      <c r="OJZ44" s="59" t="s">
        <v>95</v>
      </c>
      <c r="OKA44" s="59" t="s">
        <v>95</v>
      </c>
      <c r="OKB44" s="59" t="s">
        <v>95</v>
      </c>
      <c r="OKC44" s="59" t="s">
        <v>95</v>
      </c>
      <c r="OKD44" s="59" t="s">
        <v>95</v>
      </c>
      <c r="OKE44" s="59" t="s">
        <v>95</v>
      </c>
      <c r="OKF44" s="59" t="s">
        <v>95</v>
      </c>
      <c r="OKG44" s="59" t="s">
        <v>95</v>
      </c>
      <c r="OKH44" s="59" t="s">
        <v>95</v>
      </c>
      <c r="OKI44" s="59" t="s">
        <v>95</v>
      </c>
      <c r="OKJ44" s="59" t="s">
        <v>95</v>
      </c>
      <c r="OKK44" s="59" t="s">
        <v>95</v>
      </c>
      <c r="OKL44" s="59" t="s">
        <v>95</v>
      </c>
      <c r="OKM44" s="59" t="s">
        <v>95</v>
      </c>
      <c r="OKN44" s="59" t="s">
        <v>95</v>
      </c>
      <c r="OKO44" s="59" t="s">
        <v>95</v>
      </c>
      <c r="OKP44" s="59" t="s">
        <v>95</v>
      </c>
      <c r="OKQ44" s="59" t="s">
        <v>95</v>
      </c>
      <c r="OKR44" s="59" t="s">
        <v>95</v>
      </c>
      <c r="OKS44" s="59" t="s">
        <v>95</v>
      </c>
      <c r="OKT44" s="59" t="s">
        <v>95</v>
      </c>
      <c r="OKU44" s="59" t="s">
        <v>95</v>
      </c>
      <c r="OKV44" s="59" t="s">
        <v>95</v>
      </c>
      <c r="OKW44" s="59" t="s">
        <v>95</v>
      </c>
      <c r="OKX44" s="59" t="s">
        <v>95</v>
      </c>
      <c r="OKY44" s="59" t="s">
        <v>95</v>
      </c>
      <c r="OKZ44" s="59" t="s">
        <v>95</v>
      </c>
      <c r="OLA44" s="59" t="s">
        <v>95</v>
      </c>
      <c r="OLB44" s="59" t="s">
        <v>95</v>
      </c>
      <c r="OLC44" s="59" t="s">
        <v>95</v>
      </c>
      <c r="OLD44" s="59" t="s">
        <v>95</v>
      </c>
      <c r="OLE44" s="59" t="s">
        <v>95</v>
      </c>
      <c r="OLF44" s="59" t="s">
        <v>95</v>
      </c>
      <c r="OLG44" s="59" t="s">
        <v>95</v>
      </c>
      <c r="OLH44" s="59" t="s">
        <v>95</v>
      </c>
      <c r="OLI44" s="59" t="s">
        <v>95</v>
      </c>
      <c r="OLJ44" s="59" t="s">
        <v>95</v>
      </c>
      <c r="OLK44" s="59" t="s">
        <v>95</v>
      </c>
      <c r="OLL44" s="59" t="s">
        <v>95</v>
      </c>
      <c r="OLM44" s="59" t="s">
        <v>95</v>
      </c>
      <c r="OLN44" s="59" t="s">
        <v>95</v>
      </c>
      <c r="OLO44" s="59" t="s">
        <v>95</v>
      </c>
      <c r="OLP44" s="59" t="s">
        <v>95</v>
      </c>
      <c r="OLQ44" s="59" t="s">
        <v>95</v>
      </c>
      <c r="OLR44" s="59" t="s">
        <v>95</v>
      </c>
      <c r="OLS44" s="59" t="s">
        <v>95</v>
      </c>
      <c r="OLT44" s="59" t="s">
        <v>95</v>
      </c>
      <c r="OLU44" s="59" t="s">
        <v>95</v>
      </c>
      <c r="OLV44" s="59" t="s">
        <v>95</v>
      </c>
      <c r="OLW44" s="59" t="s">
        <v>95</v>
      </c>
      <c r="OLX44" s="59" t="s">
        <v>95</v>
      </c>
      <c r="OLY44" s="59" t="s">
        <v>95</v>
      </c>
      <c r="OLZ44" s="59" t="s">
        <v>95</v>
      </c>
      <c r="OMA44" s="59" t="s">
        <v>95</v>
      </c>
      <c r="OMB44" s="59" t="s">
        <v>95</v>
      </c>
      <c r="OMC44" s="59" t="s">
        <v>95</v>
      </c>
      <c r="OMD44" s="59" t="s">
        <v>95</v>
      </c>
      <c r="OME44" s="59" t="s">
        <v>95</v>
      </c>
      <c r="OMF44" s="59" t="s">
        <v>95</v>
      </c>
      <c r="OMG44" s="59" t="s">
        <v>95</v>
      </c>
      <c r="OMH44" s="59" t="s">
        <v>95</v>
      </c>
      <c r="OMI44" s="59" t="s">
        <v>95</v>
      </c>
      <c r="OMJ44" s="59" t="s">
        <v>95</v>
      </c>
      <c r="OMK44" s="59" t="s">
        <v>95</v>
      </c>
      <c r="OML44" s="59" t="s">
        <v>95</v>
      </c>
      <c r="OMM44" s="59" t="s">
        <v>95</v>
      </c>
      <c r="OMN44" s="59" t="s">
        <v>95</v>
      </c>
      <c r="OMO44" s="59" t="s">
        <v>95</v>
      </c>
      <c r="OMP44" s="59" t="s">
        <v>95</v>
      </c>
      <c r="OMQ44" s="59" t="s">
        <v>95</v>
      </c>
      <c r="OMR44" s="59" t="s">
        <v>95</v>
      </c>
      <c r="OMS44" s="59" t="s">
        <v>95</v>
      </c>
      <c r="OMT44" s="59" t="s">
        <v>95</v>
      </c>
      <c r="OMU44" s="59" t="s">
        <v>95</v>
      </c>
      <c r="OMV44" s="59" t="s">
        <v>95</v>
      </c>
      <c r="OMW44" s="59" t="s">
        <v>95</v>
      </c>
      <c r="OMX44" s="59" t="s">
        <v>95</v>
      </c>
      <c r="OMY44" s="59" t="s">
        <v>95</v>
      </c>
      <c r="OMZ44" s="59" t="s">
        <v>95</v>
      </c>
      <c r="ONA44" s="59" t="s">
        <v>95</v>
      </c>
      <c r="ONB44" s="59" t="s">
        <v>95</v>
      </c>
      <c r="ONC44" s="59" t="s">
        <v>95</v>
      </c>
      <c r="OND44" s="59" t="s">
        <v>95</v>
      </c>
      <c r="ONE44" s="59" t="s">
        <v>95</v>
      </c>
      <c r="ONF44" s="59" t="s">
        <v>95</v>
      </c>
      <c r="ONG44" s="59" t="s">
        <v>95</v>
      </c>
      <c r="ONH44" s="59" t="s">
        <v>95</v>
      </c>
      <c r="ONI44" s="59" t="s">
        <v>95</v>
      </c>
      <c r="ONJ44" s="59" t="s">
        <v>95</v>
      </c>
      <c r="ONK44" s="59" t="s">
        <v>95</v>
      </c>
      <c r="ONL44" s="59" t="s">
        <v>95</v>
      </c>
      <c r="ONM44" s="59" t="s">
        <v>95</v>
      </c>
      <c r="ONN44" s="59" t="s">
        <v>95</v>
      </c>
      <c r="ONO44" s="59" t="s">
        <v>95</v>
      </c>
      <c r="ONP44" s="59" t="s">
        <v>95</v>
      </c>
      <c r="ONQ44" s="59" t="s">
        <v>95</v>
      </c>
      <c r="ONR44" s="59" t="s">
        <v>95</v>
      </c>
      <c r="ONS44" s="59" t="s">
        <v>95</v>
      </c>
      <c r="ONT44" s="59" t="s">
        <v>95</v>
      </c>
      <c r="ONU44" s="59" t="s">
        <v>95</v>
      </c>
      <c r="ONV44" s="59" t="s">
        <v>95</v>
      </c>
      <c r="ONW44" s="59" t="s">
        <v>95</v>
      </c>
      <c r="ONX44" s="59" t="s">
        <v>95</v>
      </c>
      <c r="ONY44" s="59" t="s">
        <v>95</v>
      </c>
      <c r="ONZ44" s="59" t="s">
        <v>95</v>
      </c>
      <c r="OOA44" s="59" t="s">
        <v>95</v>
      </c>
      <c r="OOB44" s="59" t="s">
        <v>95</v>
      </c>
      <c r="OOC44" s="59" t="s">
        <v>95</v>
      </c>
      <c r="OOD44" s="59" t="s">
        <v>95</v>
      </c>
      <c r="OOE44" s="59" t="s">
        <v>95</v>
      </c>
      <c r="OOF44" s="59" t="s">
        <v>95</v>
      </c>
      <c r="OOG44" s="59" t="s">
        <v>95</v>
      </c>
      <c r="OOH44" s="59" t="s">
        <v>95</v>
      </c>
      <c r="OOI44" s="59" t="s">
        <v>95</v>
      </c>
      <c r="OOJ44" s="59" t="s">
        <v>95</v>
      </c>
      <c r="OOK44" s="59" t="s">
        <v>95</v>
      </c>
      <c r="OOL44" s="59" t="s">
        <v>95</v>
      </c>
      <c r="OOM44" s="59" t="s">
        <v>95</v>
      </c>
      <c r="OON44" s="59" t="s">
        <v>95</v>
      </c>
      <c r="OOO44" s="59" t="s">
        <v>95</v>
      </c>
      <c r="OOP44" s="59" t="s">
        <v>95</v>
      </c>
      <c r="OOQ44" s="59" t="s">
        <v>95</v>
      </c>
      <c r="OOR44" s="59" t="s">
        <v>95</v>
      </c>
      <c r="OOS44" s="59" t="s">
        <v>95</v>
      </c>
      <c r="OOT44" s="59" t="s">
        <v>95</v>
      </c>
      <c r="OOU44" s="59" t="s">
        <v>95</v>
      </c>
      <c r="OOV44" s="59" t="s">
        <v>95</v>
      </c>
      <c r="OOW44" s="59" t="s">
        <v>95</v>
      </c>
      <c r="OOX44" s="59" t="s">
        <v>95</v>
      </c>
      <c r="OOY44" s="59" t="s">
        <v>95</v>
      </c>
      <c r="OOZ44" s="59" t="s">
        <v>95</v>
      </c>
      <c r="OPA44" s="59" t="s">
        <v>95</v>
      </c>
      <c r="OPB44" s="59" t="s">
        <v>95</v>
      </c>
      <c r="OPC44" s="59" t="s">
        <v>95</v>
      </c>
      <c r="OPD44" s="59" t="s">
        <v>95</v>
      </c>
      <c r="OPE44" s="59" t="s">
        <v>95</v>
      </c>
      <c r="OPF44" s="59" t="s">
        <v>95</v>
      </c>
      <c r="OPG44" s="59" t="s">
        <v>95</v>
      </c>
      <c r="OPH44" s="59" t="s">
        <v>95</v>
      </c>
      <c r="OPI44" s="59" t="s">
        <v>95</v>
      </c>
      <c r="OPJ44" s="59" t="s">
        <v>95</v>
      </c>
      <c r="OPK44" s="59" t="s">
        <v>95</v>
      </c>
      <c r="OPL44" s="59" t="s">
        <v>95</v>
      </c>
      <c r="OPM44" s="59" t="s">
        <v>95</v>
      </c>
      <c r="OPN44" s="59" t="s">
        <v>95</v>
      </c>
      <c r="OPO44" s="59" t="s">
        <v>95</v>
      </c>
      <c r="OPP44" s="59" t="s">
        <v>95</v>
      </c>
      <c r="OPQ44" s="59" t="s">
        <v>95</v>
      </c>
      <c r="OPR44" s="59" t="s">
        <v>95</v>
      </c>
      <c r="OPS44" s="59" t="s">
        <v>95</v>
      </c>
      <c r="OPT44" s="59" t="s">
        <v>95</v>
      </c>
      <c r="OPU44" s="59" t="s">
        <v>95</v>
      </c>
      <c r="OPV44" s="59" t="s">
        <v>95</v>
      </c>
      <c r="OPW44" s="59" t="s">
        <v>95</v>
      </c>
      <c r="OPX44" s="59" t="s">
        <v>95</v>
      </c>
      <c r="OPY44" s="59" t="s">
        <v>95</v>
      </c>
      <c r="OPZ44" s="59" t="s">
        <v>95</v>
      </c>
      <c r="OQA44" s="59" t="s">
        <v>95</v>
      </c>
      <c r="OQB44" s="59" t="s">
        <v>95</v>
      </c>
      <c r="OQC44" s="59" t="s">
        <v>95</v>
      </c>
      <c r="OQD44" s="59" t="s">
        <v>95</v>
      </c>
      <c r="OQE44" s="59" t="s">
        <v>95</v>
      </c>
      <c r="OQF44" s="59" t="s">
        <v>95</v>
      </c>
      <c r="OQG44" s="59" t="s">
        <v>95</v>
      </c>
      <c r="OQH44" s="59" t="s">
        <v>95</v>
      </c>
      <c r="OQI44" s="59" t="s">
        <v>95</v>
      </c>
      <c r="OQJ44" s="59" t="s">
        <v>95</v>
      </c>
      <c r="OQK44" s="59" t="s">
        <v>95</v>
      </c>
      <c r="OQL44" s="59" t="s">
        <v>95</v>
      </c>
      <c r="OQM44" s="59" t="s">
        <v>95</v>
      </c>
      <c r="OQN44" s="59" t="s">
        <v>95</v>
      </c>
      <c r="OQO44" s="59" t="s">
        <v>95</v>
      </c>
      <c r="OQP44" s="59" t="s">
        <v>95</v>
      </c>
      <c r="OQQ44" s="59" t="s">
        <v>95</v>
      </c>
      <c r="OQR44" s="59" t="s">
        <v>95</v>
      </c>
      <c r="OQS44" s="59" t="s">
        <v>95</v>
      </c>
      <c r="OQT44" s="59" t="s">
        <v>95</v>
      </c>
      <c r="OQU44" s="59" t="s">
        <v>95</v>
      </c>
      <c r="OQV44" s="59" t="s">
        <v>95</v>
      </c>
      <c r="OQW44" s="59" t="s">
        <v>95</v>
      </c>
      <c r="OQX44" s="59" t="s">
        <v>95</v>
      </c>
      <c r="OQY44" s="59" t="s">
        <v>95</v>
      </c>
      <c r="OQZ44" s="59" t="s">
        <v>95</v>
      </c>
      <c r="ORA44" s="59" t="s">
        <v>95</v>
      </c>
      <c r="ORB44" s="59" t="s">
        <v>95</v>
      </c>
      <c r="ORC44" s="59" t="s">
        <v>95</v>
      </c>
      <c r="ORD44" s="59" t="s">
        <v>95</v>
      </c>
      <c r="ORE44" s="59" t="s">
        <v>95</v>
      </c>
      <c r="ORF44" s="59" t="s">
        <v>95</v>
      </c>
      <c r="ORG44" s="59" t="s">
        <v>95</v>
      </c>
      <c r="ORH44" s="59" t="s">
        <v>95</v>
      </c>
      <c r="ORI44" s="59" t="s">
        <v>95</v>
      </c>
      <c r="ORJ44" s="59" t="s">
        <v>95</v>
      </c>
      <c r="ORK44" s="59" t="s">
        <v>95</v>
      </c>
      <c r="ORL44" s="59" t="s">
        <v>95</v>
      </c>
      <c r="ORM44" s="59" t="s">
        <v>95</v>
      </c>
      <c r="ORN44" s="59" t="s">
        <v>95</v>
      </c>
      <c r="ORO44" s="59" t="s">
        <v>95</v>
      </c>
      <c r="ORP44" s="59" t="s">
        <v>95</v>
      </c>
      <c r="ORQ44" s="59" t="s">
        <v>95</v>
      </c>
      <c r="ORR44" s="59" t="s">
        <v>95</v>
      </c>
      <c r="ORS44" s="59" t="s">
        <v>95</v>
      </c>
      <c r="ORT44" s="59" t="s">
        <v>95</v>
      </c>
      <c r="ORU44" s="59" t="s">
        <v>95</v>
      </c>
      <c r="ORV44" s="59" t="s">
        <v>95</v>
      </c>
      <c r="ORW44" s="59" t="s">
        <v>95</v>
      </c>
      <c r="ORX44" s="59" t="s">
        <v>95</v>
      </c>
      <c r="ORY44" s="59" t="s">
        <v>95</v>
      </c>
      <c r="ORZ44" s="59" t="s">
        <v>95</v>
      </c>
      <c r="OSA44" s="59" t="s">
        <v>95</v>
      </c>
      <c r="OSB44" s="59" t="s">
        <v>95</v>
      </c>
      <c r="OSC44" s="59" t="s">
        <v>95</v>
      </c>
      <c r="OSD44" s="59" t="s">
        <v>95</v>
      </c>
      <c r="OSE44" s="59" t="s">
        <v>95</v>
      </c>
      <c r="OSF44" s="59" t="s">
        <v>95</v>
      </c>
      <c r="OSG44" s="59" t="s">
        <v>95</v>
      </c>
      <c r="OSH44" s="59" t="s">
        <v>95</v>
      </c>
      <c r="OSI44" s="59" t="s">
        <v>95</v>
      </c>
      <c r="OSJ44" s="59" t="s">
        <v>95</v>
      </c>
      <c r="OSK44" s="59" t="s">
        <v>95</v>
      </c>
      <c r="OSL44" s="59" t="s">
        <v>95</v>
      </c>
      <c r="OSM44" s="59" t="s">
        <v>95</v>
      </c>
      <c r="OSN44" s="59" t="s">
        <v>95</v>
      </c>
      <c r="OSO44" s="59" t="s">
        <v>95</v>
      </c>
      <c r="OSP44" s="59" t="s">
        <v>95</v>
      </c>
      <c r="OSQ44" s="59" t="s">
        <v>95</v>
      </c>
      <c r="OSR44" s="59" t="s">
        <v>95</v>
      </c>
      <c r="OSS44" s="59" t="s">
        <v>95</v>
      </c>
      <c r="OST44" s="59" t="s">
        <v>95</v>
      </c>
      <c r="OSU44" s="59" t="s">
        <v>95</v>
      </c>
      <c r="OSV44" s="59" t="s">
        <v>95</v>
      </c>
      <c r="OSW44" s="59" t="s">
        <v>95</v>
      </c>
      <c r="OSX44" s="59" t="s">
        <v>95</v>
      </c>
      <c r="OSY44" s="59" t="s">
        <v>95</v>
      </c>
      <c r="OSZ44" s="59" t="s">
        <v>95</v>
      </c>
      <c r="OTA44" s="59" t="s">
        <v>95</v>
      </c>
      <c r="OTB44" s="59" t="s">
        <v>95</v>
      </c>
      <c r="OTC44" s="59" t="s">
        <v>95</v>
      </c>
      <c r="OTD44" s="59" t="s">
        <v>95</v>
      </c>
      <c r="OTE44" s="59" t="s">
        <v>95</v>
      </c>
      <c r="OTF44" s="59" t="s">
        <v>95</v>
      </c>
      <c r="OTG44" s="59" t="s">
        <v>95</v>
      </c>
      <c r="OTH44" s="59" t="s">
        <v>95</v>
      </c>
      <c r="OTI44" s="59" t="s">
        <v>95</v>
      </c>
      <c r="OTJ44" s="59" t="s">
        <v>95</v>
      </c>
      <c r="OTK44" s="59" t="s">
        <v>95</v>
      </c>
      <c r="OTL44" s="59" t="s">
        <v>95</v>
      </c>
      <c r="OTM44" s="59" t="s">
        <v>95</v>
      </c>
      <c r="OTN44" s="59" t="s">
        <v>95</v>
      </c>
      <c r="OTO44" s="59" t="s">
        <v>95</v>
      </c>
      <c r="OTP44" s="59" t="s">
        <v>95</v>
      </c>
      <c r="OTQ44" s="59" t="s">
        <v>95</v>
      </c>
      <c r="OTR44" s="59" t="s">
        <v>95</v>
      </c>
      <c r="OTS44" s="59" t="s">
        <v>95</v>
      </c>
      <c r="OTT44" s="59" t="s">
        <v>95</v>
      </c>
      <c r="OTU44" s="59" t="s">
        <v>95</v>
      </c>
      <c r="OTV44" s="59" t="s">
        <v>95</v>
      </c>
      <c r="OTW44" s="59" t="s">
        <v>95</v>
      </c>
      <c r="OTX44" s="59" t="s">
        <v>95</v>
      </c>
      <c r="OTY44" s="59" t="s">
        <v>95</v>
      </c>
      <c r="OTZ44" s="59" t="s">
        <v>95</v>
      </c>
      <c r="OUA44" s="59" t="s">
        <v>95</v>
      </c>
      <c r="OUB44" s="59" t="s">
        <v>95</v>
      </c>
      <c r="OUC44" s="59" t="s">
        <v>95</v>
      </c>
      <c r="OUD44" s="59" t="s">
        <v>95</v>
      </c>
      <c r="OUE44" s="59" t="s">
        <v>95</v>
      </c>
      <c r="OUF44" s="59" t="s">
        <v>95</v>
      </c>
      <c r="OUG44" s="59" t="s">
        <v>95</v>
      </c>
      <c r="OUH44" s="59" t="s">
        <v>95</v>
      </c>
      <c r="OUI44" s="59" t="s">
        <v>95</v>
      </c>
      <c r="OUJ44" s="59" t="s">
        <v>95</v>
      </c>
      <c r="OUK44" s="59" t="s">
        <v>95</v>
      </c>
      <c r="OUL44" s="59" t="s">
        <v>95</v>
      </c>
      <c r="OUM44" s="59" t="s">
        <v>95</v>
      </c>
      <c r="OUN44" s="59" t="s">
        <v>95</v>
      </c>
      <c r="OUO44" s="59" t="s">
        <v>95</v>
      </c>
      <c r="OUP44" s="59" t="s">
        <v>95</v>
      </c>
      <c r="OUQ44" s="59" t="s">
        <v>95</v>
      </c>
      <c r="OUR44" s="59" t="s">
        <v>95</v>
      </c>
      <c r="OUS44" s="59" t="s">
        <v>95</v>
      </c>
      <c r="OUT44" s="59" t="s">
        <v>95</v>
      </c>
      <c r="OUU44" s="59" t="s">
        <v>95</v>
      </c>
      <c r="OUV44" s="59" t="s">
        <v>95</v>
      </c>
      <c r="OUW44" s="59" t="s">
        <v>95</v>
      </c>
      <c r="OUX44" s="59" t="s">
        <v>95</v>
      </c>
      <c r="OUY44" s="59" t="s">
        <v>95</v>
      </c>
      <c r="OUZ44" s="59" t="s">
        <v>95</v>
      </c>
      <c r="OVA44" s="59" t="s">
        <v>95</v>
      </c>
      <c r="OVB44" s="59" t="s">
        <v>95</v>
      </c>
      <c r="OVC44" s="59" t="s">
        <v>95</v>
      </c>
      <c r="OVD44" s="59" t="s">
        <v>95</v>
      </c>
      <c r="OVE44" s="59" t="s">
        <v>95</v>
      </c>
      <c r="OVF44" s="59" t="s">
        <v>95</v>
      </c>
      <c r="OVG44" s="59" t="s">
        <v>95</v>
      </c>
      <c r="OVH44" s="59" t="s">
        <v>95</v>
      </c>
      <c r="OVI44" s="59" t="s">
        <v>95</v>
      </c>
      <c r="OVJ44" s="59" t="s">
        <v>95</v>
      </c>
      <c r="OVK44" s="59" t="s">
        <v>95</v>
      </c>
      <c r="OVL44" s="59" t="s">
        <v>95</v>
      </c>
      <c r="OVM44" s="59" t="s">
        <v>95</v>
      </c>
      <c r="OVN44" s="59" t="s">
        <v>95</v>
      </c>
      <c r="OVO44" s="59" t="s">
        <v>95</v>
      </c>
      <c r="OVP44" s="59" t="s">
        <v>95</v>
      </c>
      <c r="OVQ44" s="59" t="s">
        <v>95</v>
      </c>
      <c r="OVR44" s="59" t="s">
        <v>95</v>
      </c>
      <c r="OVS44" s="59" t="s">
        <v>95</v>
      </c>
      <c r="OVT44" s="59" t="s">
        <v>95</v>
      </c>
      <c r="OVU44" s="59" t="s">
        <v>95</v>
      </c>
      <c r="OVV44" s="59" t="s">
        <v>95</v>
      </c>
      <c r="OVW44" s="59" t="s">
        <v>95</v>
      </c>
      <c r="OVX44" s="59" t="s">
        <v>95</v>
      </c>
      <c r="OVY44" s="59" t="s">
        <v>95</v>
      </c>
      <c r="OVZ44" s="59" t="s">
        <v>95</v>
      </c>
      <c r="OWA44" s="59" t="s">
        <v>95</v>
      </c>
      <c r="OWB44" s="59" t="s">
        <v>95</v>
      </c>
      <c r="OWC44" s="59" t="s">
        <v>95</v>
      </c>
      <c r="OWD44" s="59" t="s">
        <v>95</v>
      </c>
      <c r="OWE44" s="59" t="s">
        <v>95</v>
      </c>
      <c r="OWF44" s="59" t="s">
        <v>95</v>
      </c>
      <c r="OWG44" s="59" t="s">
        <v>95</v>
      </c>
      <c r="OWH44" s="59" t="s">
        <v>95</v>
      </c>
      <c r="OWI44" s="59" t="s">
        <v>95</v>
      </c>
      <c r="OWJ44" s="59" t="s">
        <v>95</v>
      </c>
      <c r="OWK44" s="59" t="s">
        <v>95</v>
      </c>
      <c r="OWL44" s="59" t="s">
        <v>95</v>
      </c>
      <c r="OWM44" s="59" t="s">
        <v>95</v>
      </c>
      <c r="OWN44" s="59" t="s">
        <v>95</v>
      </c>
      <c r="OWO44" s="59" t="s">
        <v>95</v>
      </c>
      <c r="OWP44" s="59" t="s">
        <v>95</v>
      </c>
      <c r="OWQ44" s="59" t="s">
        <v>95</v>
      </c>
      <c r="OWR44" s="59" t="s">
        <v>95</v>
      </c>
      <c r="OWS44" s="59" t="s">
        <v>95</v>
      </c>
      <c r="OWT44" s="59" t="s">
        <v>95</v>
      </c>
      <c r="OWU44" s="59" t="s">
        <v>95</v>
      </c>
      <c r="OWV44" s="59" t="s">
        <v>95</v>
      </c>
      <c r="OWW44" s="59" t="s">
        <v>95</v>
      </c>
      <c r="OWX44" s="59" t="s">
        <v>95</v>
      </c>
      <c r="OWY44" s="59" t="s">
        <v>95</v>
      </c>
      <c r="OWZ44" s="59" t="s">
        <v>95</v>
      </c>
      <c r="OXA44" s="59" t="s">
        <v>95</v>
      </c>
      <c r="OXB44" s="59" t="s">
        <v>95</v>
      </c>
      <c r="OXC44" s="59" t="s">
        <v>95</v>
      </c>
      <c r="OXD44" s="59" t="s">
        <v>95</v>
      </c>
      <c r="OXE44" s="59" t="s">
        <v>95</v>
      </c>
      <c r="OXF44" s="59" t="s">
        <v>95</v>
      </c>
      <c r="OXG44" s="59" t="s">
        <v>95</v>
      </c>
      <c r="OXH44" s="59" t="s">
        <v>95</v>
      </c>
      <c r="OXI44" s="59" t="s">
        <v>95</v>
      </c>
      <c r="OXJ44" s="59" t="s">
        <v>95</v>
      </c>
      <c r="OXK44" s="59" t="s">
        <v>95</v>
      </c>
      <c r="OXL44" s="59" t="s">
        <v>95</v>
      </c>
      <c r="OXM44" s="59" t="s">
        <v>95</v>
      </c>
      <c r="OXN44" s="59" t="s">
        <v>95</v>
      </c>
      <c r="OXO44" s="59" t="s">
        <v>95</v>
      </c>
      <c r="OXP44" s="59" t="s">
        <v>95</v>
      </c>
      <c r="OXQ44" s="59" t="s">
        <v>95</v>
      </c>
      <c r="OXR44" s="59" t="s">
        <v>95</v>
      </c>
      <c r="OXS44" s="59" t="s">
        <v>95</v>
      </c>
      <c r="OXT44" s="59" t="s">
        <v>95</v>
      </c>
      <c r="OXU44" s="59" t="s">
        <v>95</v>
      </c>
      <c r="OXV44" s="59" t="s">
        <v>95</v>
      </c>
      <c r="OXW44" s="59" t="s">
        <v>95</v>
      </c>
      <c r="OXX44" s="59" t="s">
        <v>95</v>
      </c>
      <c r="OXY44" s="59" t="s">
        <v>95</v>
      </c>
      <c r="OXZ44" s="59" t="s">
        <v>95</v>
      </c>
      <c r="OYA44" s="59" t="s">
        <v>95</v>
      </c>
      <c r="OYB44" s="59" t="s">
        <v>95</v>
      </c>
      <c r="OYC44" s="59" t="s">
        <v>95</v>
      </c>
      <c r="OYD44" s="59" t="s">
        <v>95</v>
      </c>
      <c r="OYE44" s="59" t="s">
        <v>95</v>
      </c>
      <c r="OYF44" s="59" t="s">
        <v>95</v>
      </c>
      <c r="OYG44" s="59" t="s">
        <v>95</v>
      </c>
      <c r="OYH44" s="59" t="s">
        <v>95</v>
      </c>
      <c r="OYI44" s="59" t="s">
        <v>95</v>
      </c>
      <c r="OYJ44" s="59" t="s">
        <v>95</v>
      </c>
      <c r="OYK44" s="59" t="s">
        <v>95</v>
      </c>
      <c r="OYL44" s="59" t="s">
        <v>95</v>
      </c>
      <c r="OYM44" s="59" t="s">
        <v>95</v>
      </c>
      <c r="OYN44" s="59" t="s">
        <v>95</v>
      </c>
      <c r="OYO44" s="59" t="s">
        <v>95</v>
      </c>
      <c r="OYP44" s="59" t="s">
        <v>95</v>
      </c>
      <c r="OYQ44" s="59" t="s">
        <v>95</v>
      </c>
      <c r="OYR44" s="59" t="s">
        <v>95</v>
      </c>
      <c r="OYS44" s="59" t="s">
        <v>95</v>
      </c>
      <c r="OYT44" s="59" t="s">
        <v>95</v>
      </c>
      <c r="OYU44" s="59" t="s">
        <v>95</v>
      </c>
      <c r="OYV44" s="59" t="s">
        <v>95</v>
      </c>
      <c r="OYW44" s="59" t="s">
        <v>95</v>
      </c>
      <c r="OYX44" s="59" t="s">
        <v>95</v>
      </c>
      <c r="OYY44" s="59" t="s">
        <v>95</v>
      </c>
      <c r="OYZ44" s="59" t="s">
        <v>95</v>
      </c>
      <c r="OZA44" s="59" t="s">
        <v>95</v>
      </c>
      <c r="OZB44" s="59" t="s">
        <v>95</v>
      </c>
      <c r="OZC44" s="59" t="s">
        <v>95</v>
      </c>
      <c r="OZD44" s="59" t="s">
        <v>95</v>
      </c>
      <c r="OZE44" s="59" t="s">
        <v>95</v>
      </c>
      <c r="OZF44" s="59" t="s">
        <v>95</v>
      </c>
      <c r="OZG44" s="59" t="s">
        <v>95</v>
      </c>
      <c r="OZH44" s="59" t="s">
        <v>95</v>
      </c>
      <c r="OZI44" s="59" t="s">
        <v>95</v>
      </c>
      <c r="OZJ44" s="59" t="s">
        <v>95</v>
      </c>
      <c r="OZK44" s="59" t="s">
        <v>95</v>
      </c>
      <c r="OZL44" s="59" t="s">
        <v>95</v>
      </c>
      <c r="OZM44" s="59" t="s">
        <v>95</v>
      </c>
      <c r="OZN44" s="59" t="s">
        <v>95</v>
      </c>
      <c r="OZO44" s="59" t="s">
        <v>95</v>
      </c>
      <c r="OZP44" s="59" t="s">
        <v>95</v>
      </c>
      <c r="OZQ44" s="59" t="s">
        <v>95</v>
      </c>
      <c r="OZR44" s="59" t="s">
        <v>95</v>
      </c>
      <c r="OZS44" s="59" t="s">
        <v>95</v>
      </c>
      <c r="OZT44" s="59" t="s">
        <v>95</v>
      </c>
      <c r="OZU44" s="59" t="s">
        <v>95</v>
      </c>
      <c r="OZV44" s="59" t="s">
        <v>95</v>
      </c>
      <c r="OZW44" s="59" t="s">
        <v>95</v>
      </c>
      <c r="OZX44" s="59" t="s">
        <v>95</v>
      </c>
      <c r="OZY44" s="59" t="s">
        <v>95</v>
      </c>
      <c r="OZZ44" s="59" t="s">
        <v>95</v>
      </c>
      <c r="PAA44" s="59" t="s">
        <v>95</v>
      </c>
      <c r="PAB44" s="59" t="s">
        <v>95</v>
      </c>
      <c r="PAC44" s="59" t="s">
        <v>95</v>
      </c>
      <c r="PAD44" s="59" t="s">
        <v>95</v>
      </c>
      <c r="PAE44" s="59" t="s">
        <v>95</v>
      </c>
      <c r="PAF44" s="59" t="s">
        <v>95</v>
      </c>
      <c r="PAG44" s="59" t="s">
        <v>95</v>
      </c>
      <c r="PAH44" s="59" t="s">
        <v>95</v>
      </c>
      <c r="PAI44" s="59" t="s">
        <v>95</v>
      </c>
      <c r="PAJ44" s="59" t="s">
        <v>95</v>
      </c>
      <c r="PAK44" s="59" t="s">
        <v>95</v>
      </c>
      <c r="PAL44" s="59" t="s">
        <v>95</v>
      </c>
      <c r="PAM44" s="59" t="s">
        <v>95</v>
      </c>
      <c r="PAN44" s="59" t="s">
        <v>95</v>
      </c>
      <c r="PAO44" s="59" t="s">
        <v>95</v>
      </c>
      <c r="PAP44" s="59" t="s">
        <v>95</v>
      </c>
      <c r="PAQ44" s="59" t="s">
        <v>95</v>
      </c>
      <c r="PAR44" s="59" t="s">
        <v>95</v>
      </c>
      <c r="PAS44" s="59" t="s">
        <v>95</v>
      </c>
      <c r="PAT44" s="59" t="s">
        <v>95</v>
      </c>
      <c r="PAU44" s="59" t="s">
        <v>95</v>
      </c>
      <c r="PAV44" s="59" t="s">
        <v>95</v>
      </c>
      <c r="PAW44" s="59" t="s">
        <v>95</v>
      </c>
      <c r="PAX44" s="59" t="s">
        <v>95</v>
      </c>
      <c r="PAY44" s="59" t="s">
        <v>95</v>
      </c>
      <c r="PAZ44" s="59" t="s">
        <v>95</v>
      </c>
      <c r="PBA44" s="59" t="s">
        <v>95</v>
      </c>
      <c r="PBB44" s="59" t="s">
        <v>95</v>
      </c>
      <c r="PBC44" s="59" t="s">
        <v>95</v>
      </c>
      <c r="PBD44" s="59" t="s">
        <v>95</v>
      </c>
      <c r="PBE44" s="59" t="s">
        <v>95</v>
      </c>
      <c r="PBF44" s="59" t="s">
        <v>95</v>
      </c>
      <c r="PBG44" s="59" t="s">
        <v>95</v>
      </c>
      <c r="PBH44" s="59" t="s">
        <v>95</v>
      </c>
      <c r="PBI44" s="59" t="s">
        <v>95</v>
      </c>
      <c r="PBJ44" s="59" t="s">
        <v>95</v>
      </c>
      <c r="PBK44" s="59" t="s">
        <v>95</v>
      </c>
      <c r="PBL44" s="59" t="s">
        <v>95</v>
      </c>
      <c r="PBM44" s="59" t="s">
        <v>95</v>
      </c>
      <c r="PBN44" s="59" t="s">
        <v>95</v>
      </c>
      <c r="PBO44" s="59" t="s">
        <v>95</v>
      </c>
      <c r="PBP44" s="59" t="s">
        <v>95</v>
      </c>
      <c r="PBQ44" s="59" t="s">
        <v>95</v>
      </c>
      <c r="PBR44" s="59" t="s">
        <v>95</v>
      </c>
      <c r="PBS44" s="59" t="s">
        <v>95</v>
      </c>
      <c r="PBT44" s="59" t="s">
        <v>95</v>
      </c>
      <c r="PBU44" s="59" t="s">
        <v>95</v>
      </c>
      <c r="PBV44" s="59" t="s">
        <v>95</v>
      </c>
      <c r="PBW44" s="59" t="s">
        <v>95</v>
      </c>
      <c r="PBX44" s="59" t="s">
        <v>95</v>
      </c>
      <c r="PBY44" s="59" t="s">
        <v>95</v>
      </c>
      <c r="PBZ44" s="59" t="s">
        <v>95</v>
      </c>
      <c r="PCA44" s="59" t="s">
        <v>95</v>
      </c>
      <c r="PCB44" s="59" t="s">
        <v>95</v>
      </c>
      <c r="PCC44" s="59" t="s">
        <v>95</v>
      </c>
      <c r="PCD44" s="59" t="s">
        <v>95</v>
      </c>
      <c r="PCE44" s="59" t="s">
        <v>95</v>
      </c>
      <c r="PCF44" s="59" t="s">
        <v>95</v>
      </c>
      <c r="PCG44" s="59" t="s">
        <v>95</v>
      </c>
      <c r="PCH44" s="59" t="s">
        <v>95</v>
      </c>
      <c r="PCI44" s="59" t="s">
        <v>95</v>
      </c>
      <c r="PCJ44" s="59" t="s">
        <v>95</v>
      </c>
      <c r="PCK44" s="59" t="s">
        <v>95</v>
      </c>
      <c r="PCL44" s="59" t="s">
        <v>95</v>
      </c>
      <c r="PCM44" s="59" t="s">
        <v>95</v>
      </c>
      <c r="PCN44" s="59" t="s">
        <v>95</v>
      </c>
      <c r="PCO44" s="59" t="s">
        <v>95</v>
      </c>
      <c r="PCP44" s="59" t="s">
        <v>95</v>
      </c>
      <c r="PCQ44" s="59" t="s">
        <v>95</v>
      </c>
      <c r="PCR44" s="59" t="s">
        <v>95</v>
      </c>
      <c r="PCS44" s="59" t="s">
        <v>95</v>
      </c>
      <c r="PCT44" s="59" t="s">
        <v>95</v>
      </c>
      <c r="PCU44" s="59" t="s">
        <v>95</v>
      </c>
      <c r="PCV44" s="59" t="s">
        <v>95</v>
      </c>
      <c r="PCW44" s="59" t="s">
        <v>95</v>
      </c>
      <c r="PCX44" s="59" t="s">
        <v>95</v>
      </c>
      <c r="PCY44" s="59" t="s">
        <v>95</v>
      </c>
      <c r="PCZ44" s="59" t="s">
        <v>95</v>
      </c>
      <c r="PDA44" s="59" t="s">
        <v>95</v>
      </c>
      <c r="PDB44" s="59" t="s">
        <v>95</v>
      </c>
      <c r="PDC44" s="59" t="s">
        <v>95</v>
      </c>
      <c r="PDD44" s="59" t="s">
        <v>95</v>
      </c>
      <c r="PDE44" s="59" t="s">
        <v>95</v>
      </c>
      <c r="PDF44" s="59" t="s">
        <v>95</v>
      </c>
      <c r="PDG44" s="59" t="s">
        <v>95</v>
      </c>
      <c r="PDH44" s="59" t="s">
        <v>95</v>
      </c>
      <c r="PDI44" s="59" t="s">
        <v>95</v>
      </c>
      <c r="PDJ44" s="59" t="s">
        <v>95</v>
      </c>
      <c r="PDK44" s="59" t="s">
        <v>95</v>
      </c>
      <c r="PDL44" s="59" t="s">
        <v>95</v>
      </c>
      <c r="PDM44" s="59" t="s">
        <v>95</v>
      </c>
      <c r="PDN44" s="59" t="s">
        <v>95</v>
      </c>
      <c r="PDO44" s="59" t="s">
        <v>95</v>
      </c>
      <c r="PDP44" s="59" t="s">
        <v>95</v>
      </c>
      <c r="PDQ44" s="59" t="s">
        <v>95</v>
      </c>
      <c r="PDR44" s="59" t="s">
        <v>95</v>
      </c>
      <c r="PDS44" s="59" t="s">
        <v>95</v>
      </c>
      <c r="PDT44" s="59" t="s">
        <v>95</v>
      </c>
      <c r="PDU44" s="59" t="s">
        <v>95</v>
      </c>
      <c r="PDV44" s="59" t="s">
        <v>95</v>
      </c>
      <c r="PDW44" s="59" t="s">
        <v>95</v>
      </c>
      <c r="PDX44" s="59" t="s">
        <v>95</v>
      </c>
      <c r="PDY44" s="59" t="s">
        <v>95</v>
      </c>
      <c r="PDZ44" s="59" t="s">
        <v>95</v>
      </c>
      <c r="PEA44" s="59" t="s">
        <v>95</v>
      </c>
      <c r="PEB44" s="59" t="s">
        <v>95</v>
      </c>
      <c r="PEC44" s="59" t="s">
        <v>95</v>
      </c>
      <c r="PED44" s="59" t="s">
        <v>95</v>
      </c>
      <c r="PEE44" s="59" t="s">
        <v>95</v>
      </c>
      <c r="PEF44" s="59" t="s">
        <v>95</v>
      </c>
      <c r="PEG44" s="59" t="s">
        <v>95</v>
      </c>
      <c r="PEH44" s="59" t="s">
        <v>95</v>
      </c>
      <c r="PEI44" s="59" t="s">
        <v>95</v>
      </c>
      <c r="PEJ44" s="59" t="s">
        <v>95</v>
      </c>
      <c r="PEK44" s="59" t="s">
        <v>95</v>
      </c>
      <c r="PEL44" s="59" t="s">
        <v>95</v>
      </c>
      <c r="PEM44" s="59" t="s">
        <v>95</v>
      </c>
      <c r="PEN44" s="59" t="s">
        <v>95</v>
      </c>
      <c r="PEO44" s="59" t="s">
        <v>95</v>
      </c>
      <c r="PEP44" s="59" t="s">
        <v>95</v>
      </c>
      <c r="PEQ44" s="59" t="s">
        <v>95</v>
      </c>
      <c r="PER44" s="59" t="s">
        <v>95</v>
      </c>
      <c r="PES44" s="59" t="s">
        <v>95</v>
      </c>
      <c r="PET44" s="59" t="s">
        <v>95</v>
      </c>
      <c r="PEU44" s="59" t="s">
        <v>95</v>
      </c>
      <c r="PEV44" s="59" t="s">
        <v>95</v>
      </c>
      <c r="PEW44" s="59" t="s">
        <v>95</v>
      </c>
      <c r="PEX44" s="59" t="s">
        <v>95</v>
      </c>
      <c r="PEY44" s="59" t="s">
        <v>95</v>
      </c>
      <c r="PEZ44" s="59" t="s">
        <v>95</v>
      </c>
      <c r="PFA44" s="59" t="s">
        <v>95</v>
      </c>
      <c r="PFB44" s="59" t="s">
        <v>95</v>
      </c>
      <c r="PFC44" s="59" t="s">
        <v>95</v>
      </c>
      <c r="PFD44" s="59" t="s">
        <v>95</v>
      </c>
      <c r="PFE44" s="59" t="s">
        <v>95</v>
      </c>
      <c r="PFF44" s="59" t="s">
        <v>95</v>
      </c>
      <c r="PFG44" s="59" t="s">
        <v>95</v>
      </c>
      <c r="PFH44" s="59" t="s">
        <v>95</v>
      </c>
      <c r="PFI44" s="59" t="s">
        <v>95</v>
      </c>
      <c r="PFJ44" s="59" t="s">
        <v>95</v>
      </c>
      <c r="PFK44" s="59" t="s">
        <v>95</v>
      </c>
      <c r="PFL44" s="59" t="s">
        <v>95</v>
      </c>
      <c r="PFM44" s="59" t="s">
        <v>95</v>
      </c>
      <c r="PFN44" s="59" t="s">
        <v>95</v>
      </c>
      <c r="PFO44" s="59" t="s">
        <v>95</v>
      </c>
      <c r="PFP44" s="59" t="s">
        <v>95</v>
      </c>
      <c r="PFQ44" s="59" t="s">
        <v>95</v>
      </c>
      <c r="PFR44" s="59" t="s">
        <v>95</v>
      </c>
      <c r="PFS44" s="59" t="s">
        <v>95</v>
      </c>
      <c r="PFT44" s="59" t="s">
        <v>95</v>
      </c>
      <c r="PFU44" s="59" t="s">
        <v>95</v>
      </c>
      <c r="PFV44" s="59" t="s">
        <v>95</v>
      </c>
      <c r="PFW44" s="59" t="s">
        <v>95</v>
      </c>
      <c r="PFX44" s="59" t="s">
        <v>95</v>
      </c>
      <c r="PFY44" s="59" t="s">
        <v>95</v>
      </c>
      <c r="PFZ44" s="59" t="s">
        <v>95</v>
      </c>
      <c r="PGA44" s="59" t="s">
        <v>95</v>
      </c>
      <c r="PGB44" s="59" t="s">
        <v>95</v>
      </c>
      <c r="PGC44" s="59" t="s">
        <v>95</v>
      </c>
      <c r="PGD44" s="59" t="s">
        <v>95</v>
      </c>
      <c r="PGE44" s="59" t="s">
        <v>95</v>
      </c>
      <c r="PGF44" s="59" t="s">
        <v>95</v>
      </c>
      <c r="PGG44" s="59" t="s">
        <v>95</v>
      </c>
      <c r="PGH44" s="59" t="s">
        <v>95</v>
      </c>
      <c r="PGI44" s="59" t="s">
        <v>95</v>
      </c>
      <c r="PGJ44" s="59" t="s">
        <v>95</v>
      </c>
      <c r="PGK44" s="59" t="s">
        <v>95</v>
      </c>
      <c r="PGL44" s="59" t="s">
        <v>95</v>
      </c>
      <c r="PGM44" s="59" t="s">
        <v>95</v>
      </c>
      <c r="PGN44" s="59" t="s">
        <v>95</v>
      </c>
      <c r="PGO44" s="59" t="s">
        <v>95</v>
      </c>
      <c r="PGP44" s="59" t="s">
        <v>95</v>
      </c>
      <c r="PGQ44" s="59" t="s">
        <v>95</v>
      </c>
      <c r="PGR44" s="59" t="s">
        <v>95</v>
      </c>
      <c r="PGS44" s="59" t="s">
        <v>95</v>
      </c>
      <c r="PGT44" s="59" t="s">
        <v>95</v>
      </c>
      <c r="PGU44" s="59" t="s">
        <v>95</v>
      </c>
      <c r="PGV44" s="59" t="s">
        <v>95</v>
      </c>
      <c r="PGW44" s="59" t="s">
        <v>95</v>
      </c>
      <c r="PGX44" s="59" t="s">
        <v>95</v>
      </c>
      <c r="PGY44" s="59" t="s">
        <v>95</v>
      </c>
      <c r="PGZ44" s="59" t="s">
        <v>95</v>
      </c>
      <c r="PHA44" s="59" t="s">
        <v>95</v>
      </c>
      <c r="PHB44" s="59" t="s">
        <v>95</v>
      </c>
      <c r="PHC44" s="59" t="s">
        <v>95</v>
      </c>
      <c r="PHD44" s="59" t="s">
        <v>95</v>
      </c>
      <c r="PHE44" s="59" t="s">
        <v>95</v>
      </c>
      <c r="PHF44" s="59" t="s">
        <v>95</v>
      </c>
      <c r="PHG44" s="59" t="s">
        <v>95</v>
      </c>
      <c r="PHH44" s="59" t="s">
        <v>95</v>
      </c>
      <c r="PHI44" s="59" t="s">
        <v>95</v>
      </c>
      <c r="PHJ44" s="59" t="s">
        <v>95</v>
      </c>
      <c r="PHK44" s="59" t="s">
        <v>95</v>
      </c>
      <c r="PHL44" s="59" t="s">
        <v>95</v>
      </c>
      <c r="PHM44" s="59" t="s">
        <v>95</v>
      </c>
      <c r="PHN44" s="59" t="s">
        <v>95</v>
      </c>
      <c r="PHO44" s="59" t="s">
        <v>95</v>
      </c>
      <c r="PHP44" s="59" t="s">
        <v>95</v>
      </c>
      <c r="PHQ44" s="59" t="s">
        <v>95</v>
      </c>
      <c r="PHR44" s="59" t="s">
        <v>95</v>
      </c>
      <c r="PHS44" s="59" t="s">
        <v>95</v>
      </c>
      <c r="PHT44" s="59" t="s">
        <v>95</v>
      </c>
      <c r="PHU44" s="59" t="s">
        <v>95</v>
      </c>
      <c r="PHV44" s="59" t="s">
        <v>95</v>
      </c>
      <c r="PHW44" s="59" t="s">
        <v>95</v>
      </c>
      <c r="PHX44" s="59" t="s">
        <v>95</v>
      </c>
      <c r="PHY44" s="59" t="s">
        <v>95</v>
      </c>
      <c r="PHZ44" s="59" t="s">
        <v>95</v>
      </c>
      <c r="PIA44" s="59" t="s">
        <v>95</v>
      </c>
      <c r="PIB44" s="59" t="s">
        <v>95</v>
      </c>
      <c r="PIC44" s="59" t="s">
        <v>95</v>
      </c>
      <c r="PID44" s="59" t="s">
        <v>95</v>
      </c>
      <c r="PIE44" s="59" t="s">
        <v>95</v>
      </c>
      <c r="PIF44" s="59" t="s">
        <v>95</v>
      </c>
      <c r="PIG44" s="59" t="s">
        <v>95</v>
      </c>
      <c r="PIH44" s="59" t="s">
        <v>95</v>
      </c>
      <c r="PII44" s="59" t="s">
        <v>95</v>
      </c>
      <c r="PIJ44" s="59" t="s">
        <v>95</v>
      </c>
      <c r="PIK44" s="59" t="s">
        <v>95</v>
      </c>
      <c r="PIL44" s="59" t="s">
        <v>95</v>
      </c>
      <c r="PIM44" s="59" t="s">
        <v>95</v>
      </c>
      <c r="PIN44" s="59" t="s">
        <v>95</v>
      </c>
      <c r="PIO44" s="59" t="s">
        <v>95</v>
      </c>
      <c r="PIP44" s="59" t="s">
        <v>95</v>
      </c>
      <c r="PIQ44" s="59" t="s">
        <v>95</v>
      </c>
      <c r="PIR44" s="59" t="s">
        <v>95</v>
      </c>
      <c r="PIS44" s="59" t="s">
        <v>95</v>
      </c>
      <c r="PIT44" s="59" t="s">
        <v>95</v>
      </c>
      <c r="PIU44" s="59" t="s">
        <v>95</v>
      </c>
      <c r="PIV44" s="59" t="s">
        <v>95</v>
      </c>
      <c r="PIW44" s="59" t="s">
        <v>95</v>
      </c>
      <c r="PIX44" s="59" t="s">
        <v>95</v>
      </c>
      <c r="PIY44" s="59" t="s">
        <v>95</v>
      </c>
      <c r="PIZ44" s="59" t="s">
        <v>95</v>
      </c>
      <c r="PJA44" s="59" t="s">
        <v>95</v>
      </c>
      <c r="PJB44" s="59" t="s">
        <v>95</v>
      </c>
      <c r="PJC44" s="59" t="s">
        <v>95</v>
      </c>
      <c r="PJD44" s="59" t="s">
        <v>95</v>
      </c>
      <c r="PJE44" s="59" t="s">
        <v>95</v>
      </c>
      <c r="PJF44" s="59" t="s">
        <v>95</v>
      </c>
      <c r="PJG44" s="59" t="s">
        <v>95</v>
      </c>
      <c r="PJH44" s="59" t="s">
        <v>95</v>
      </c>
      <c r="PJI44" s="59" t="s">
        <v>95</v>
      </c>
      <c r="PJJ44" s="59" t="s">
        <v>95</v>
      </c>
      <c r="PJK44" s="59" t="s">
        <v>95</v>
      </c>
      <c r="PJL44" s="59" t="s">
        <v>95</v>
      </c>
      <c r="PJM44" s="59" t="s">
        <v>95</v>
      </c>
      <c r="PJN44" s="59" t="s">
        <v>95</v>
      </c>
      <c r="PJO44" s="59" t="s">
        <v>95</v>
      </c>
      <c r="PJP44" s="59" t="s">
        <v>95</v>
      </c>
      <c r="PJQ44" s="59" t="s">
        <v>95</v>
      </c>
      <c r="PJR44" s="59" t="s">
        <v>95</v>
      </c>
      <c r="PJS44" s="59" t="s">
        <v>95</v>
      </c>
      <c r="PJT44" s="59" t="s">
        <v>95</v>
      </c>
      <c r="PJU44" s="59" t="s">
        <v>95</v>
      </c>
      <c r="PJV44" s="59" t="s">
        <v>95</v>
      </c>
      <c r="PJW44" s="59" t="s">
        <v>95</v>
      </c>
      <c r="PJX44" s="59" t="s">
        <v>95</v>
      </c>
      <c r="PJY44" s="59" t="s">
        <v>95</v>
      </c>
      <c r="PJZ44" s="59" t="s">
        <v>95</v>
      </c>
      <c r="PKA44" s="59" t="s">
        <v>95</v>
      </c>
      <c r="PKB44" s="59" t="s">
        <v>95</v>
      </c>
      <c r="PKC44" s="59" t="s">
        <v>95</v>
      </c>
      <c r="PKD44" s="59" t="s">
        <v>95</v>
      </c>
      <c r="PKE44" s="59" t="s">
        <v>95</v>
      </c>
      <c r="PKF44" s="59" t="s">
        <v>95</v>
      </c>
      <c r="PKG44" s="59" t="s">
        <v>95</v>
      </c>
      <c r="PKH44" s="59" t="s">
        <v>95</v>
      </c>
      <c r="PKI44" s="59" t="s">
        <v>95</v>
      </c>
      <c r="PKJ44" s="59" t="s">
        <v>95</v>
      </c>
      <c r="PKK44" s="59" t="s">
        <v>95</v>
      </c>
      <c r="PKL44" s="59" t="s">
        <v>95</v>
      </c>
      <c r="PKM44" s="59" t="s">
        <v>95</v>
      </c>
      <c r="PKN44" s="59" t="s">
        <v>95</v>
      </c>
      <c r="PKO44" s="59" t="s">
        <v>95</v>
      </c>
      <c r="PKP44" s="59" t="s">
        <v>95</v>
      </c>
      <c r="PKQ44" s="59" t="s">
        <v>95</v>
      </c>
      <c r="PKR44" s="59" t="s">
        <v>95</v>
      </c>
      <c r="PKS44" s="59" t="s">
        <v>95</v>
      </c>
      <c r="PKT44" s="59" t="s">
        <v>95</v>
      </c>
      <c r="PKU44" s="59" t="s">
        <v>95</v>
      </c>
      <c r="PKV44" s="59" t="s">
        <v>95</v>
      </c>
      <c r="PKW44" s="59" t="s">
        <v>95</v>
      </c>
      <c r="PKX44" s="59" t="s">
        <v>95</v>
      </c>
      <c r="PKY44" s="59" t="s">
        <v>95</v>
      </c>
      <c r="PKZ44" s="59" t="s">
        <v>95</v>
      </c>
      <c r="PLA44" s="59" t="s">
        <v>95</v>
      </c>
      <c r="PLB44" s="59" t="s">
        <v>95</v>
      </c>
      <c r="PLC44" s="59" t="s">
        <v>95</v>
      </c>
      <c r="PLD44" s="59" t="s">
        <v>95</v>
      </c>
      <c r="PLE44" s="59" t="s">
        <v>95</v>
      </c>
      <c r="PLF44" s="59" t="s">
        <v>95</v>
      </c>
      <c r="PLG44" s="59" t="s">
        <v>95</v>
      </c>
      <c r="PLH44" s="59" t="s">
        <v>95</v>
      </c>
      <c r="PLI44" s="59" t="s">
        <v>95</v>
      </c>
      <c r="PLJ44" s="59" t="s">
        <v>95</v>
      </c>
      <c r="PLK44" s="59" t="s">
        <v>95</v>
      </c>
      <c r="PLL44" s="59" t="s">
        <v>95</v>
      </c>
      <c r="PLM44" s="59" t="s">
        <v>95</v>
      </c>
      <c r="PLN44" s="59" t="s">
        <v>95</v>
      </c>
      <c r="PLO44" s="59" t="s">
        <v>95</v>
      </c>
      <c r="PLP44" s="59" t="s">
        <v>95</v>
      </c>
      <c r="PLQ44" s="59" t="s">
        <v>95</v>
      </c>
      <c r="PLR44" s="59" t="s">
        <v>95</v>
      </c>
      <c r="PLS44" s="59" t="s">
        <v>95</v>
      </c>
      <c r="PLT44" s="59" t="s">
        <v>95</v>
      </c>
      <c r="PLU44" s="59" t="s">
        <v>95</v>
      </c>
      <c r="PLV44" s="59" t="s">
        <v>95</v>
      </c>
      <c r="PLW44" s="59" t="s">
        <v>95</v>
      </c>
      <c r="PLX44" s="59" t="s">
        <v>95</v>
      </c>
      <c r="PLY44" s="59" t="s">
        <v>95</v>
      </c>
      <c r="PLZ44" s="59" t="s">
        <v>95</v>
      </c>
      <c r="PMA44" s="59" t="s">
        <v>95</v>
      </c>
      <c r="PMB44" s="59" t="s">
        <v>95</v>
      </c>
      <c r="PMC44" s="59" t="s">
        <v>95</v>
      </c>
      <c r="PMD44" s="59" t="s">
        <v>95</v>
      </c>
      <c r="PME44" s="59" t="s">
        <v>95</v>
      </c>
      <c r="PMF44" s="59" t="s">
        <v>95</v>
      </c>
      <c r="PMG44" s="59" t="s">
        <v>95</v>
      </c>
      <c r="PMH44" s="59" t="s">
        <v>95</v>
      </c>
      <c r="PMI44" s="59" t="s">
        <v>95</v>
      </c>
      <c r="PMJ44" s="59" t="s">
        <v>95</v>
      </c>
      <c r="PMK44" s="59" t="s">
        <v>95</v>
      </c>
      <c r="PML44" s="59" t="s">
        <v>95</v>
      </c>
      <c r="PMM44" s="59" t="s">
        <v>95</v>
      </c>
      <c r="PMN44" s="59" t="s">
        <v>95</v>
      </c>
      <c r="PMO44" s="59" t="s">
        <v>95</v>
      </c>
      <c r="PMP44" s="59" t="s">
        <v>95</v>
      </c>
      <c r="PMQ44" s="59" t="s">
        <v>95</v>
      </c>
      <c r="PMR44" s="59" t="s">
        <v>95</v>
      </c>
      <c r="PMS44" s="59" t="s">
        <v>95</v>
      </c>
      <c r="PMT44" s="59" t="s">
        <v>95</v>
      </c>
      <c r="PMU44" s="59" t="s">
        <v>95</v>
      </c>
      <c r="PMV44" s="59" t="s">
        <v>95</v>
      </c>
      <c r="PMW44" s="59" t="s">
        <v>95</v>
      </c>
      <c r="PMX44" s="59" t="s">
        <v>95</v>
      </c>
      <c r="PMY44" s="59" t="s">
        <v>95</v>
      </c>
      <c r="PMZ44" s="59" t="s">
        <v>95</v>
      </c>
      <c r="PNA44" s="59" t="s">
        <v>95</v>
      </c>
      <c r="PNB44" s="59" t="s">
        <v>95</v>
      </c>
      <c r="PNC44" s="59" t="s">
        <v>95</v>
      </c>
      <c r="PND44" s="59" t="s">
        <v>95</v>
      </c>
      <c r="PNE44" s="59" t="s">
        <v>95</v>
      </c>
      <c r="PNF44" s="59" t="s">
        <v>95</v>
      </c>
      <c r="PNG44" s="59" t="s">
        <v>95</v>
      </c>
      <c r="PNH44" s="59" t="s">
        <v>95</v>
      </c>
      <c r="PNI44" s="59" t="s">
        <v>95</v>
      </c>
      <c r="PNJ44" s="59" t="s">
        <v>95</v>
      </c>
      <c r="PNK44" s="59" t="s">
        <v>95</v>
      </c>
      <c r="PNL44" s="59" t="s">
        <v>95</v>
      </c>
      <c r="PNM44" s="59" t="s">
        <v>95</v>
      </c>
      <c r="PNN44" s="59" t="s">
        <v>95</v>
      </c>
      <c r="PNO44" s="59" t="s">
        <v>95</v>
      </c>
      <c r="PNP44" s="59" t="s">
        <v>95</v>
      </c>
      <c r="PNQ44" s="59" t="s">
        <v>95</v>
      </c>
      <c r="PNR44" s="59" t="s">
        <v>95</v>
      </c>
      <c r="PNS44" s="59" t="s">
        <v>95</v>
      </c>
      <c r="PNT44" s="59" t="s">
        <v>95</v>
      </c>
      <c r="PNU44" s="59" t="s">
        <v>95</v>
      </c>
      <c r="PNV44" s="59" t="s">
        <v>95</v>
      </c>
      <c r="PNW44" s="59" t="s">
        <v>95</v>
      </c>
      <c r="PNX44" s="59" t="s">
        <v>95</v>
      </c>
      <c r="PNY44" s="59" t="s">
        <v>95</v>
      </c>
      <c r="PNZ44" s="59" t="s">
        <v>95</v>
      </c>
      <c r="POA44" s="59" t="s">
        <v>95</v>
      </c>
      <c r="POB44" s="59" t="s">
        <v>95</v>
      </c>
      <c r="POC44" s="59" t="s">
        <v>95</v>
      </c>
      <c r="POD44" s="59" t="s">
        <v>95</v>
      </c>
      <c r="POE44" s="59" t="s">
        <v>95</v>
      </c>
      <c r="POF44" s="59" t="s">
        <v>95</v>
      </c>
      <c r="POG44" s="59" t="s">
        <v>95</v>
      </c>
      <c r="POH44" s="59" t="s">
        <v>95</v>
      </c>
      <c r="POI44" s="59" t="s">
        <v>95</v>
      </c>
      <c r="POJ44" s="59" t="s">
        <v>95</v>
      </c>
      <c r="POK44" s="59" t="s">
        <v>95</v>
      </c>
      <c r="POL44" s="59" t="s">
        <v>95</v>
      </c>
      <c r="POM44" s="59" t="s">
        <v>95</v>
      </c>
      <c r="PON44" s="59" t="s">
        <v>95</v>
      </c>
      <c r="POO44" s="59" t="s">
        <v>95</v>
      </c>
      <c r="POP44" s="59" t="s">
        <v>95</v>
      </c>
      <c r="POQ44" s="59" t="s">
        <v>95</v>
      </c>
      <c r="POR44" s="59" t="s">
        <v>95</v>
      </c>
      <c r="POS44" s="59" t="s">
        <v>95</v>
      </c>
      <c r="POT44" s="59" t="s">
        <v>95</v>
      </c>
      <c r="POU44" s="59" t="s">
        <v>95</v>
      </c>
      <c r="POV44" s="59" t="s">
        <v>95</v>
      </c>
      <c r="POW44" s="59" t="s">
        <v>95</v>
      </c>
      <c r="POX44" s="59" t="s">
        <v>95</v>
      </c>
      <c r="POY44" s="59" t="s">
        <v>95</v>
      </c>
      <c r="POZ44" s="59" t="s">
        <v>95</v>
      </c>
      <c r="PPA44" s="59" t="s">
        <v>95</v>
      </c>
      <c r="PPB44" s="59" t="s">
        <v>95</v>
      </c>
      <c r="PPC44" s="59" t="s">
        <v>95</v>
      </c>
      <c r="PPD44" s="59" t="s">
        <v>95</v>
      </c>
      <c r="PPE44" s="59" t="s">
        <v>95</v>
      </c>
      <c r="PPF44" s="59" t="s">
        <v>95</v>
      </c>
      <c r="PPG44" s="59" t="s">
        <v>95</v>
      </c>
      <c r="PPH44" s="59" t="s">
        <v>95</v>
      </c>
      <c r="PPI44" s="59" t="s">
        <v>95</v>
      </c>
      <c r="PPJ44" s="59" t="s">
        <v>95</v>
      </c>
      <c r="PPK44" s="59" t="s">
        <v>95</v>
      </c>
      <c r="PPL44" s="59" t="s">
        <v>95</v>
      </c>
      <c r="PPM44" s="59" t="s">
        <v>95</v>
      </c>
      <c r="PPN44" s="59" t="s">
        <v>95</v>
      </c>
      <c r="PPO44" s="59" t="s">
        <v>95</v>
      </c>
      <c r="PPP44" s="59" t="s">
        <v>95</v>
      </c>
      <c r="PPQ44" s="59" t="s">
        <v>95</v>
      </c>
      <c r="PPR44" s="59" t="s">
        <v>95</v>
      </c>
      <c r="PPS44" s="59" t="s">
        <v>95</v>
      </c>
      <c r="PPT44" s="59" t="s">
        <v>95</v>
      </c>
      <c r="PPU44" s="59" t="s">
        <v>95</v>
      </c>
      <c r="PPV44" s="59" t="s">
        <v>95</v>
      </c>
      <c r="PPW44" s="59" t="s">
        <v>95</v>
      </c>
      <c r="PPX44" s="59" t="s">
        <v>95</v>
      </c>
      <c r="PPY44" s="59" t="s">
        <v>95</v>
      </c>
      <c r="PPZ44" s="59" t="s">
        <v>95</v>
      </c>
      <c r="PQA44" s="59" t="s">
        <v>95</v>
      </c>
      <c r="PQB44" s="59" t="s">
        <v>95</v>
      </c>
      <c r="PQC44" s="59" t="s">
        <v>95</v>
      </c>
      <c r="PQD44" s="59" t="s">
        <v>95</v>
      </c>
      <c r="PQE44" s="59" t="s">
        <v>95</v>
      </c>
      <c r="PQF44" s="59" t="s">
        <v>95</v>
      </c>
      <c r="PQG44" s="59" t="s">
        <v>95</v>
      </c>
      <c r="PQH44" s="59" t="s">
        <v>95</v>
      </c>
      <c r="PQI44" s="59" t="s">
        <v>95</v>
      </c>
      <c r="PQJ44" s="59" t="s">
        <v>95</v>
      </c>
      <c r="PQK44" s="59" t="s">
        <v>95</v>
      </c>
      <c r="PQL44" s="59" t="s">
        <v>95</v>
      </c>
      <c r="PQM44" s="59" t="s">
        <v>95</v>
      </c>
      <c r="PQN44" s="59" t="s">
        <v>95</v>
      </c>
      <c r="PQO44" s="59" t="s">
        <v>95</v>
      </c>
      <c r="PQP44" s="59" t="s">
        <v>95</v>
      </c>
      <c r="PQQ44" s="59" t="s">
        <v>95</v>
      </c>
      <c r="PQR44" s="59" t="s">
        <v>95</v>
      </c>
      <c r="PQS44" s="59" t="s">
        <v>95</v>
      </c>
      <c r="PQT44" s="59" t="s">
        <v>95</v>
      </c>
      <c r="PQU44" s="59" t="s">
        <v>95</v>
      </c>
      <c r="PQV44" s="59" t="s">
        <v>95</v>
      </c>
      <c r="PQW44" s="59" t="s">
        <v>95</v>
      </c>
      <c r="PQX44" s="59" t="s">
        <v>95</v>
      </c>
      <c r="PQY44" s="59" t="s">
        <v>95</v>
      </c>
      <c r="PQZ44" s="59" t="s">
        <v>95</v>
      </c>
      <c r="PRA44" s="59" t="s">
        <v>95</v>
      </c>
      <c r="PRB44" s="59" t="s">
        <v>95</v>
      </c>
      <c r="PRC44" s="59" t="s">
        <v>95</v>
      </c>
      <c r="PRD44" s="59" t="s">
        <v>95</v>
      </c>
      <c r="PRE44" s="59" t="s">
        <v>95</v>
      </c>
      <c r="PRF44" s="59" t="s">
        <v>95</v>
      </c>
      <c r="PRG44" s="59" t="s">
        <v>95</v>
      </c>
      <c r="PRH44" s="59" t="s">
        <v>95</v>
      </c>
      <c r="PRI44" s="59" t="s">
        <v>95</v>
      </c>
      <c r="PRJ44" s="59" t="s">
        <v>95</v>
      </c>
      <c r="PRK44" s="59" t="s">
        <v>95</v>
      </c>
      <c r="PRL44" s="59" t="s">
        <v>95</v>
      </c>
      <c r="PRM44" s="59" t="s">
        <v>95</v>
      </c>
      <c r="PRN44" s="59" t="s">
        <v>95</v>
      </c>
      <c r="PRO44" s="59" t="s">
        <v>95</v>
      </c>
      <c r="PRP44" s="59" t="s">
        <v>95</v>
      </c>
      <c r="PRQ44" s="59" t="s">
        <v>95</v>
      </c>
      <c r="PRR44" s="59" t="s">
        <v>95</v>
      </c>
      <c r="PRS44" s="59" t="s">
        <v>95</v>
      </c>
      <c r="PRT44" s="59" t="s">
        <v>95</v>
      </c>
      <c r="PRU44" s="59" t="s">
        <v>95</v>
      </c>
      <c r="PRV44" s="59" t="s">
        <v>95</v>
      </c>
      <c r="PRW44" s="59" t="s">
        <v>95</v>
      </c>
      <c r="PRX44" s="59" t="s">
        <v>95</v>
      </c>
      <c r="PRY44" s="59" t="s">
        <v>95</v>
      </c>
      <c r="PRZ44" s="59" t="s">
        <v>95</v>
      </c>
      <c r="PSA44" s="59" t="s">
        <v>95</v>
      </c>
      <c r="PSB44" s="59" t="s">
        <v>95</v>
      </c>
      <c r="PSC44" s="59" t="s">
        <v>95</v>
      </c>
      <c r="PSD44" s="59" t="s">
        <v>95</v>
      </c>
      <c r="PSE44" s="59" t="s">
        <v>95</v>
      </c>
      <c r="PSF44" s="59" t="s">
        <v>95</v>
      </c>
      <c r="PSG44" s="59" t="s">
        <v>95</v>
      </c>
      <c r="PSH44" s="59" t="s">
        <v>95</v>
      </c>
      <c r="PSI44" s="59" t="s">
        <v>95</v>
      </c>
      <c r="PSJ44" s="59" t="s">
        <v>95</v>
      </c>
      <c r="PSK44" s="59" t="s">
        <v>95</v>
      </c>
      <c r="PSL44" s="59" t="s">
        <v>95</v>
      </c>
      <c r="PSM44" s="59" t="s">
        <v>95</v>
      </c>
      <c r="PSN44" s="59" t="s">
        <v>95</v>
      </c>
      <c r="PSO44" s="59" t="s">
        <v>95</v>
      </c>
      <c r="PSP44" s="59" t="s">
        <v>95</v>
      </c>
      <c r="PSQ44" s="59" t="s">
        <v>95</v>
      </c>
      <c r="PSR44" s="59" t="s">
        <v>95</v>
      </c>
      <c r="PSS44" s="59" t="s">
        <v>95</v>
      </c>
      <c r="PST44" s="59" t="s">
        <v>95</v>
      </c>
      <c r="PSU44" s="59" t="s">
        <v>95</v>
      </c>
      <c r="PSV44" s="59" t="s">
        <v>95</v>
      </c>
      <c r="PSW44" s="59" t="s">
        <v>95</v>
      </c>
      <c r="PSX44" s="59" t="s">
        <v>95</v>
      </c>
      <c r="PSY44" s="59" t="s">
        <v>95</v>
      </c>
      <c r="PSZ44" s="59" t="s">
        <v>95</v>
      </c>
      <c r="PTA44" s="59" t="s">
        <v>95</v>
      </c>
      <c r="PTB44" s="59" t="s">
        <v>95</v>
      </c>
      <c r="PTC44" s="59" t="s">
        <v>95</v>
      </c>
      <c r="PTD44" s="59" t="s">
        <v>95</v>
      </c>
      <c r="PTE44" s="59" t="s">
        <v>95</v>
      </c>
      <c r="PTF44" s="59" t="s">
        <v>95</v>
      </c>
      <c r="PTG44" s="59" t="s">
        <v>95</v>
      </c>
      <c r="PTH44" s="59" t="s">
        <v>95</v>
      </c>
      <c r="PTI44" s="59" t="s">
        <v>95</v>
      </c>
      <c r="PTJ44" s="59" t="s">
        <v>95</v>
      </c>
      <c r="PTK44" s="59" t="s">
        <v>95</v>
      </c>
      <c r="PTL44" s="59" t="s">
        <v>95</v>
      </c>
      <c r="PTM44" s="59" t="s">
        <v>95</v>
      </c>
      <c r="PTN44" s="59" t="s">
        <v>95</v>
      </c>
      <c r="PTO44" s="59" t="s">
        <v>95</v>
      </c>
      <c r="PTP44" s="59" t="s">
        <v>95</v>
      </c>
      <c r="PTQ44" s="59" t="s">
        <v>95</v>
      </c>
      <c r="PTR44" s="59" t="s">
        <v>95</v>
      </c>
      <c r="PTS44" s="59" t="s">
        <v>95</v>
      </c>
      <c r="PTT44" s="59" t="s">
        <v>95</v>
      </c>
      <c r="PTU44" s="59" t="s">
        <v>95</v>
      </c>
      <c r="PTV44" s="59" t="s">
        <v>95</v>
      </c>
      <c r="PTW44" s="59" t="s">
        <v>95</v>
      </c>
      <c r="PTX44" s="59" t="s">
        <v>95</v>
      </c>
      <c r="PTY44" s="59" t="s">
        <v>95</v>
      </c>
      <c r="PTZ44" s="59" t="s">
        <v>95</v>
      </c>
      <c r="PUA44" s="59" t="s">
        <v>95</v>
      </c>
      <c r="PUB44" s="59" t="s">
        <v>95</v>
      </c>
      <c r="PUC44" s="59" t="s">
        <v>95</v>
      </c>
      <c r="PUD44" s="59" t="s">
        <v>95</v>
      </c>
      <c r="PUE44" s="59" t="s">
        <v>95</v>
      </c>
      <c r="PUF44" s="59" t="s">
        <v>95</v>
      </c>
      <c r="PUG44" s="59" t="s">
        <v>95</v>
      </c>
      <c r="PUH44" s="59" t="s">
        <v>95</v>
      </c>
      <c r="PUI44" s="59" t="s">
        <v>95</v>
      </c>
      <c r="PUJ44" s="59" t="s">
        <v>95</v>
      </c>
      <c r="PUK44" s="59" t="s">
        <v>95</v>
      </c>
      <c r="PUL44" s="59" t="s">
        <v>95</v>
      </c>
      <c r="PUM44" s="59" t="s">
        <v>95</v>
      </c>
      <c r="PUN44" s="59" t="s">
        <v>95</v>
      </c>
      <c r="PUO44" s="59" t="s">
        <v>95</v>
      </c>
      <c r="PUP44" s="59" t="s">
        <v>95</v>
      </c>
      <c r="PUQ44" s="59" t="s">
        <v>95</v>
      </c>
      <c r="PUR44" s="59" t="s">
        <v>95</v>
      </c>
      <c r="PUS44" s="59" t="s">
        <v>95</v>
      </c>
      <c r="PUT44" s="59" t="s">
        <v>95</v>
      </c>
      <c r="PUU44" s="59" t="s">
        <v>95</v>
      </c>
      <c r="PUV44" s="59" t="s">
        <v>95</v>
      </c>
      <c r="PUW44" s="59" t="s">
        <v>95</v>
      </c>
      <c r="PUX44" s="59" t="s">
        <v>95</v>
      </c>
      <c r="PUY44" s="59" t="s">
        <v>95</v>
      </c>
      <c r="PUZ44" s="59" t="s">
        <v>95</v>
      </c>
      <c r="PVA44" s="59" t="s">
        <v>95</v>
      </c>
      <c r="PVB44" s="59" t="s">
        <v>95</v>
      </c>
      <c r="PVC44" s="59" t="s">
        <v>95</v>
      </c>
      <c r="PVD44" s="59" t="s">
        <v>95</v>
      </c>
      <c r="PVE44" s="59" t="s">
        <v>95</v>
      </c>
      <c r="PVF44" s="59" t="s">
        <v>95</v>
      </c>
      <c r="PVG44" s="59" t="s">
        <v>95</v>
      </c>
      <c r="PVH44" s="59" t="s">
        <v>95</v>
      </c>
      <c r="PVI44" s="59" t="s">
        <v>95</v>
      </c>
      <c r="PVJ44" s="59" t="s">
        <v>95</v>
      </c>
      <c r="PVK44" s="59" t="s">
        <v>95</v>
      </c>
      <c r="PVL44" s="59" t="s">
        <v>95</v>
      </c>
      <c r="PVM44" s="59" t="s">
        <v>95</v>
      </c>
      <c r="PVN44" s="59" t="s">
        <v>95</v>
      </c>
      <c r="PVO44" s="59" t="s">
        <v>95</v>
      </c>
      <c r="PVP44" s="59" t="s">
        <v>95</v>
      </c>
      <c r="PVQ44" s="59" t="s">
        <v>95</v>
      </c>
      <c r="PVR44" s="59" t="s">
        <v>95</v>
      </c>
      <c r="PVS44" s="59" t="s">
        <v>95</v>
      </c>
      <c r="PVT44" s="59" t="s">
        <v>95</v>
      </c>
      <c r="PVU44" s="59" t="s">
        <v>95</v>
      </c>
      <c r="PVV44" s="59" t="s">
        <v>95</v>
      </c>
      <c r="PVW44" s="59" t="s">
        <v>95</v>
      </c>
      <c r="PVX44" s="59" t="s">
        <v>95</v>
      </c>
      <c r="PVY44" s="59" t="s">
        <v>95</v>
      </c>
      <c r="PVZ44" s="59" t="s">
        <v>95</v>
      </c>
      <c r="PWA44" s="59" t="s">
        <v>95</v>
      </c>
      <c r="PWB44" s="59" t="s">
        <v>95</v>
      </c>
      <c r="PWC44" s="59" t="s">
        <v>95</v>
      </c>
      <c r="PWD44" s="59" t="s">
        <v>95</v>
      </c>
      <c r="PWE44" s="59" t="s">
        <v>95</v>
      </c>
      <c r="PWF44" s="59" t="s">
        <v>95</v>
      </c>
      <c r="PWG44" s="59" t="s">
        <v>95</v>
      </c>
      <c r="PWH44" s="59" t="s">
        <v>95</v>
      </c>
      <c r="PWI44" s="59" t="s">
        <v>95</v>
      </c>
      <c r="PWJ44" s="59" t="s">
        <v>95</v>
      </c>
      <c r="PWK44" s="59" t="s">
        <v>95</v>
      </c>
      <c r="PWL44" s="59" t="s">
        <v>95</v>
      </c>
      <c r="PWM44" s="59" t="s">
        <v>95</v>
      </c>
      <c r="PWN44" s="59" t="s">
        <v>95</v>
      </c>
      <c r="PWO44" s="59" t="s">
        <v>95</v>
      </c>
      <c r="PWP44" s="59" t="s">
        <v>95</v>
      </c>
      <c r="PWQ44" s="59" t="s">
        <v>95</v>
      </c>
      <c r="PWR44" s="59" t="s">
        <v>95</v>
      </c>
      <c r="PWS44" s="59" t="s">
        <v>95</v>
      </c>
      <c r="PWT44" s="59" t="s">
        <v>95</v>
      </c>
      <c r="PWU44" s="59" t="s">
        <v>95</v>
      </c>
      <c r="PWV44" s="59" t="s">
        <v>95</v>
      </c>
      <c r="PWW44" s="59" t="s">
        <v>95</v>
      </c>
      <c r="PWX44" s="59" t="s">
        <v>95</v>
      </c>
      <c r="PWY44" s="59" t="s">
        <v>95</v>
      </c>
      <c r="PWZ44" s="59" t="s">
        <v>95</v>
      </c>
      <c r="PXA44" s="59" t="s">
        <v>95</v>
      </c>
      <c r="PXB44" s="59" t="s">
        <v>95</v>
      </c>
      <c r="PXC44" s="59" t="s">
        <v>95</v>
      </c>
      <c r="PXD44" s="59" t="s">
        <v>95</v>
      </c>
      <c r="PXE44" s="59" t="s">
        <v>95</v>
      </c>
      <c r="PXF44" s="59" t="s">
        <v>95</v>
      </c>
      <c r="PXG44" s="59" t="s">
        <v>95</v>
      </c>
      <c r="PXH44" s="59" t="s">
        <v>95</v>
      </c>
      <c r="PXI44" s="59" t="s">
        <v>95</v>
      </c>
      <c r="PXJ44" s="59" t="s">
        <v>95</v>
      </c>
      <c r="PXK44" s="59" t="s">
        <v>95</v>
      </c>
      <c r="PXL44" s="59" t="s">
        <v>95</v>
      </c>
      <c r="PXM44" s="59" t="s">
        <v>95</v>
      </c>
      <c r="PXN44" s="59" t="s">
        <v>95</v>
      </c>
      <c r="PXO44" s="59" t="s">
        <v>95</v>
      </c>
      <c r="PXP44" s="59" t="s">
        <v>95</v>
      </c>
      <c r="PXQ44" s="59" t="s">
        <v>95</v>
      </c>
      <c r="PXR44" s="59" t="s">
        <v>95</v>
      </c>
      <c r="PXS44" s="59" t="s">
        <v>95</v>
      </c>
      <c r="PXT44" s="59" t="s">
        <v>95</v>
      </c>
      <c r="PXU44" s="59" t="s">
        <v>95</v>
      </c>
      <c r="PXV44" s="59" t="s">
        <v>95</v>
      </c>
      <c r="PXW44" s="59" t="s">
        <v>95</v>
      </c>
      <c r="PXX44" s="59" t="s">
        <v>95</v>
      </c>
      <c r="PXY44" s="59" t="s">
        <v>95</v>
      </c>
      <c r="PXZ44" s="59" t="s">
        <v>95</v>
      </c>
      <c r="PYA44" s="59" t="s">
        <v>95</v>
      </c>
      <c r="PYB44" s="59" t="s">
        <v>95</v>
      </c>
      <c r="PYC44" s="59" t="s">
        <v>95</v>
      </c>
      <c r="PYD44" s="59" t="s">
        <v>95</v>
      </c>
      <c r="PYE44" s="59" t="s">
        <v>95</v>
      </c>
      <c r="PYF44" s="59" t="s">
        <v>95</v>
      </c>
      <c r="PYG44" s="59" t="s">
        <v>95</v>
      </c>
      <c r="PYH44" s="59" t="s">
        <v>95</v>
      </c>
      <c r="PYI44" s="59" t="s">
        <v>95</v>
      </c>
      <c r="PYJ44" s="59" t="s">
        <v>95</v>
      </c>
      <c r="PYK44" s="59" t="s">
        <v>95</v>
      </c>
      <c r="PYL44" s="59" t="s">
        <v>95</v>
      </c>
      <c r="PYM44" s="59" t="s">
        <v>95</v>
      </c>
      <c r="PYN44" s="59" t="s">
        <v>95</v>
      </c>
      <c r="PYO44" s="59" t="s">
        <v>95</v>
      </c>
      <c r="PYP44" s="59" t="s">
        <v>95</v>
      </c>
      <c r="PYQ44" s="59" t="s">
        <v>95</v>
      </c>
      <c r="PYR44" s="59" t="s">
        <v>95</v>
      </c>
      <c r="PYS44" s="59" t="s">
        <v>95</v>
      </c>
      <c r="PYT44" s="59" t="s">
        <v>95</v>
      </c>
      <c r="PYU44" s="59" t="s">
        <v>95</v>
      </c>
      <c r="PYV44" s="59" t="s">
        <v>95</v>
      </c>
      <c r="PYW44" s="59" t="s">
        <v>95</v>
      </c>
      <c r="PYX44" s="59" t="s">
        <v>95</v>
      </c>
      <c r="PYY44" s="59" t="s">
        <v>95</v>
      </c>
      <c r="PYZ44" s="59" t="s">
        <v>95</v>
      </c>
      <c r="PZA44" s="59" t="s">
        <v>95</v>
      </c>
      <c r="PZB44" s="59" t="s">
        <v>95</v>
      </c>
      <c r="PZC44" s="59" t="s">
        <v>95</v>
      </c>
      <c r="PZD44" s="59" t="s">
        <v>95</v>
      </c>
      <c r="PZE44" s="59" t="s">
        <v>95</v>
      </c>
      <c r="PZF44" s="59" t="s">
        <v>95</v>
      </c>
      <c r="PZG44" s="59" t="s">
        <v>95</v>
      </c>
      <c r="PZH44" s="59" t="s">
        <v>95</v>
      </c>
      <c r="PZI44" s="59" t="s">
        <v>95</v>
      </c>
      <c r="PZJ44" s="59" t="s">
        <v>95</v>
      </c>
      <c r="PZK44" s="59" t="s">
        <v>95</v>
      </c>
      <c r="PZL44" s="59" t="s">
        <v>95</v>
      </c>
      <c r="PZM44" s="59" t="s">
        <v>95</v>
      </c>
      <c r="PZN44" s="59" t="s">
        <v>95</v>
      </c>
      <c r="PZO44" s="59" t="s">
        <v>95</v>
      </c>
      <c r="PZP44" s="59" t="s">
        <v>95</v>
      </c>
      <c r="PZQ44" s="59" t="s">
        <v>95</v>
      </c>
      <c r="PZR44" s="59" t="s">
        <v>95</v>
      </c>
      <c r="PZS44" s="59" t="s">
        <v>95</v>
      </c>
      <c r="PZT44" s="59" t="s">
        <v>95</v>
      </c>
      <c r="PZU44" s="59" t="s">
        <v>95</v>
      </c>
      <c r="PZV44" s="59" t="s">
        <v>95</v>
      </c>
      <c r="PZW44" s="59" t="s">
        <v>95</v>
      </c>
      <c r="PZX44" s="59" t="s">
        <v>95</v>
      </c>
      <c r="PZY44" s="59" t="s">
        <v>95</v>
      </c>
      <c r="PZZ44" s="59" t="s">
        <v>95</v>
      </c>
      <c r="QAA44" s="59" t="s">
        <v>95</v>
      </c>
      <c r="QAB44" s="59" t="s">
        <v>95</v>
      </c>
      <c r="QAC44" s="59" t="s">
        <v>95</v>
      </c>
      <c r="QAD44" s="59" t="s">
        <v>95</v>
      </c>
      <c r="QAE44" s="59" t="s">
        <v>95</v>
      </c>
      <c r="QAF44" s="59" t="s">
        <v>95</v>
      </c>
      <c r="QAG44" s="59" t="s">
        <v>95</v>
      </c>
      <c r="QAH44" s="59" t="s">
        <v>95</v>
      </c>
      <c r="QAI44" s="59" t="s">
        <v>95</v>
      </c>
      <c r="QAJ44" s="59" t="s">
        <v>95</v>
      </c>
      <c r="QAK44" s="59" t="s">
        <v>95</v>
      </c>
      <c r="QAL44" s="59" t="s">
        <v>95</v>
      </c>
      <c r="QAM44" s="59" t="s">
        <v>95</v>
      </c>
      <c r="QAN44" s="59" t="s">
        <v>95</v>
      </c>
      <c r="QAO44" s="59" t="s">
        <v>95</v>
      </c>
      <c r="QAP44" s="59" t="s">
        <v>95</v>
      </c>
      <c r="QAQ44" s="59" t="s">
        <v>95</v>
      </c>
      <c r="QAR44" s="59" t="s">
        <v>95</v>
      </c>
      <c r="QAS44" s="59" t="s">
        <v>95</v>
      </c>
      <c r="QAT44" s="59" t="s">
        <v>95</v>
      </c>
      <c r="QAU44" s="59" t="s">
        <v>95</v>
      </c>
      <c r="QAV44" s="59" t="s">
        <v>95</v>
      </c>
      <c r="QAW44" s="59" t="s">
        <v>95</v>
      </c>
      <c r="QAX44" s="59" t="s">
        <v>95</v>
      </c>
      <c r="QAY44" s="59" t="s">
        <v>95</v>
      </c>
      <c r="QAZ44" s="59" t="s">
        <v>95</v>
      </c>
      <c r="QBA44" s="59" t="s">
        <v>95</v>
      </c>
      <c r="QBB44" s="59" t="s">
        <v>95</v>
      </c>
      <c r="QBC44" s="59" t="s">
        <v>95</v>
      </c>
      <c r="QBD44" s="59" t="s">
        <v>95</v>
      </c>
      <c r="QBE44" s="59" t="s">
        <v>95</v>
      </c>
      <c r="QBF44" s="59" t="s">
        <v>95</v>
      </c>
      <c r="QBG44" s="59" t="s">
        <v>95</v>
      </c>
      <c r="QBH44" s="59" t="s">
        <v>95</v>
      </c>
      <c r="QBI44" s="59" t="s">
        <v>95</v>
      </c>
      <c r="QBJ44" s="59" t="s">
        <v>95</v>
      </c>
      <c r="QBK44" s="59" t="s">
        <v>95</v>
      </c>
      <c r="QBL44" s="59" t="s">
        <v>95</v>
      </c>
      <c r="QBM44" s="59" t="s">
        <v>95</v>
      </c>
      <c r="QBN44" s="59" t="s">
        <v>95</v>
      </c>
      <c r="QBO44" s="59" t="s">
        <v>95</v>
      </c>
      <c r="QBP44" s="59" t="s">
        <v>95</v>
      </c>
      <c r="QBQ44" s="59" t="s">
        <v>95</v>
      </c>
      <c r="QBR44" s="59" t="s">
        <v>95</v>
      </c>
      <c r="QBS44" s="59" t="s">
        <v>95</v>
      </c>
      <c r="QBT44" s="59" t="s">
        <v>95</v>
      </c>
      <c r="QBU44" s="59" t="s">
        <v>95</v>
      </c>
      <c r="QBV44" s="59" t="s">
        <v>95</v>
      </c>
      <c r="QBW44" s="59" t="s">
        <v>95</v>
      </c>
      <c r="QBX44" s="59" t="s">
        <v>95</v>
      </c>
      <c r="QBY44" s="59" t="s">
        <v>95</v>
      </c>
      <c r="QBZ44" s="59" t="s">
        <v>95</v>
      </c>
      <c r="QCA44" s="59" t="s">
        <v>95</v>
      </c>
      <c r="QCB44" s="59" t="s">
        <v>95</v>
      </c>
      <c r="QCC44" s="59" t="s">
        <v>95</v>
      </c>
      <c r="QCD44" s="59" t="s">
        <v>95</v>
      </c>
      <c r="QCE44" s="59" t="s">
        <v>95</v>
      </c>
      <c r="QCF44" s="59" t="s">
        <v>95</v>
      </c>
      <c r="QCG44" s="59" t="s">
        <v>95</v>
      </c>
      <c r="QCH44" s="59" t="s">
        <v>95</v>
      </c>
      <c r="QCI44" s="59" t="s">
        <v>95</v>
      </c>
      <c r="QCJ44" s="59" t="s">
        <v>95</v>
      </c>
      <c r="QCK44" s="59" t="s">
        <v>95</v>
      </c>
      <c r="QCL44" s="59" t="s">
        <v>95</v>
      </c>
      <c r="QCM44" s="59" t="s">
        <v>95</v>
      </c>
      <c r="QCN44" s="59" t="s">
        <v>95</v>
      </c>
      <c r="QCO44" s="59" t="s">
        <v>95</v>
      </c>
      <c r="QCP44" s="59" t="s">
        <v>95</v>
      </c>
      <c r="QCQ44" s="59" t="s">
        <v>95</v>
      </c>
      <c r="QCR44" s="59" t="s">
        <v>95</v>
      </c>
      <c r="QCS44" s="59" t="s">
        <v>95</v>
      </c>
      <c r="QCT44" s="59" t="s">
        <v>95</v>
      </c>
      <c r="QCU44" s="59" t="s">
        <v>95</v>
      </c>
      <c r="QCV44" s="59" t="s">
        <v>95</v>
      </c>
      <c r="QCW44" s="59" t="s">
        <v>95</v>
      </c>
      <c r="QCX44" s="59" t="s">
        <v>95</v>
      </c>
      <c r="QCY44" s="59" t="s">
        <v>95</v>
      </c>
      <c r="QCZ44" s="59" t="s">
        <v>95</v>
      </c>
      <c r="QDA44" s="59" t="s">
        <v>95</v>
      </c>
      <c r="QDB44" s="59" t="s">
        <v>95</v>
      </c>
      <c r="QDC44" s="59" t="s">
        <v>95</v>
      </c>
      <c r="QDD44" s="59" t="s">
        <v>95</v>
      </c>
      <c r="QDE44" s="59" t="s">
        <v>95</v>
      </c>
      <c r="QDF44" s="59" t="s">
        <v>95</v>
      </c>
      <c r="QDG44" s="59" t="s">
        <v>95</v>
      </c>
      <c r="QDH44" s="59" t="s">
        <v>95</v>
      </c>
      <c r="QDI44" s="59" t="s">
        <v>95</v>
      </c>
      <c r="QDJ44" s="59" t="s">
        <v>95</v>
      </c>
      <c r="QDK44" s="59" t="s">
        <v>95</v>
      </c>
      <c r="QDL44" s="59" t="s">
        <v>95</v>
      </c>
      <c r="QDM44" s="59" t="s">
        <v>95</v>
      </c>
      <c r="QDN44" s="59" t="s">
        <v>95</v>
      </c>
      <c r="QDO44" s="59" t="s">
        <v>95</v>
      </c>
      <c r="QDP44" s="59" t="s">
        <v>95</v>
      </c>
      <c r="QDQ44" s="59" t="s">
        <v>95</v>
      </c>
      <c r="QDR44" s="59" t="s">
        <v>95</v>
      </c>
      <c r="QDS44" s="59" t="s">
        <v>95</v>
      </c>
      <c r="QDT44" s="59" t="s">
        <v>95</v>
      </c>
      <c r="QDU44" s="59" t="s">
        <v>95</v>
      </c>
      <c r="QDV44" s="59" t="s">
        <v>95</v>
      </c>
      <c r="QDW44" s="59" t="s">
        <v>95</v>
      </c>
      <c r="QDX44" s="59" t="s">
        <v>95</v>
      </c>
      <c r="QDY44" s="59" t="s">
        <v>95</v>
      </c>
      <c r="QDZ44" s="59" t="s">
        <v>95</v>
      </c>
      <c r="QEA44" s="59" t="s">
        <v>95</v>
      </c>
      <c r="QEB44" s="59" t="s">
        <v>95</v>
      </c>
      <c r="QEC44" s="59" t="s">
        <v>95</v>
      </c>
      <c r="QED44" s="59" t="s">
        <v>95</v>
      </c>
      <c r="QEE44" s="59" t="s">
        <v>95</v>
      </c>
      <c r="QEF44" s="59" t="s">
        <v>95</v>
      </c>
      <c r="QEG44" s="59" t="s">
        <v>95</v>
      </c>
      <c r="QEH44" s="59" t="s">
        <v>95</v>
      </c>
      <c r="QEI44" s="59" t="s">
        <v>95</v>
      </c>
      <c r="QEJ44" s="59" t="s">
        <v>95</v>
      </c>
      <c r="QEK44" s="59" t="s">
        <v>95</v>
      </c>
      <c r="QEL44" s="59" t="s">
        <v>95</v>
      </c>
      <c r="QEM44" s="59" t="s">
        <v>95</v>
      </c>
      <c r="QEN44" s="59" t="s">
        <v>95</v>
      </c>
      <c r="QEO44" s="59" t="s">
        <v>95</v>
      </c>
      <c r="QEP44" s="59" t="s">
        <v>95</v>
      </c>
      <c r="QEQ44" s="59" t="s">
        <v>95</v>
      </c>
      <c r="QER44" s="59" t="s">
        <v>95</v>
      </c>
      <c r="QES44" s="59" t="s">
        <v>95</v>
      </c>
      <c r="QET44" s="59" t="s">
        <v>95</v>
      </c>
      <c r="QEU44" s="59" t="s">
        <v>95</v>
      </c>
      <c r="QEV44" s="59" t="s">
        <v>95</v>
      </c>
      <c r="QEW44" s="59" t="s">
        <v>95</v>
      </c>
      <c r="QEX44" s="59" t="s">
        <v>95</v>
      </c>
      <c r="QEY44" s="59" t="s">
        <v>95</v>
      </c>
      <c r="QEZ44" s="59" t="s">
        <v>95</v>
      </c>
      <c r="QFA44" s="59" t="s">
        <v>95</v>
      </c>
      <c r="QFB44" s="59" t="s">
        <v>95</v>
      </c>
      <c r="QFC44" s="59" t="s">
        <v>95</v>
      </c>
      <c r="QFD44" s="59" t="s">
        <v>95</v>
      </c>
      <c r="QFE44" s="59" t="s">
        <v>95</v>
      </c>
      <c r="QFF44" s="59" t="s">
        <v>95</v>
      </c>
      <c r="QFG44" s="59" t="s">
        <v>95</v>
      </c>
      <c r="QFH44" s="59" t="s">
        <v>95</v>
      </c>
      <c r="QFI44" s="59" t="s">
        <v>95</v>
      </c>
      <c r="QFJ44" s="59" t="s">
        <v>95</v>
      </c>
      <c r="QFK44" s="59" t="s">
        <v>95</v>
      </c>
      <c r="QFL44" s="59" t="s">
        <v>95</v>
      </c>
      <c r="QFM44" s="59" t="s">
        <v>95</v>
      </c>
      <c r="QFN44" s="59" t="s">
        <v>95</v>
      </c>
      <c r="QFO44" s="59" t="s">
        <v>95</v>
      </c>
      <c r="QFP44" s="59" t="s">
        <v>95</v>
      </c>
      <c r="QFQ44" s="59" t="s">
        <v>95</v>
      </c>
      <c r="QFR44" s="59" t="s">
        <v>95</v>
      </c>
      <c r="QFS44" s="59" t="s">
        <v>95</v>
      </c>
      <c r="QFT44" s="59" t="s">
        <v>95</v>
      </c>
      <c r="QFU44" s="59" t="s">
        <v>95</v>
      </c>
      <c r="QFV44" s="59" t="s">
        <v>95</v>
      </c>
      <c r="QFW44" s="59" t="s">
        <v>95</v>
      </c>
      <c r="QFX44" s="59" t="s">
        <v>95</v>
      </c>
      <c r="QFY44" s="59" t="s">
        <v>95</v>
      </c>
      <c r="QFZ44" s="59" t="s">
        <v>95</v>
      </c>
      <c r="QGA44" s="59" t="s">
        <v>95</v>
      </c>
      <c r="QGB44" s="59" t="s">
        <v>95</v>
      </c>
      <c r="QGC44" s="59" t="s">
        <v>95</v>
      </c>
      <c r="QGD44" s="59" t="s">
        <v>95</v>
      </c>
      <c r="QGE44" s="59" t="s">
        <v>95</v>
      </c>
      <c r="QGF44" s="59" t="s">
        <v>95</v>
      </c>
      <c r="QGG44" s="59" t="s">
        <v>95</v>
      </c>
      <c r="QGH44" s="59" t="s">
        <v>95</v>
      </c>
      <c r="QGI44" s="59" t="s">
        <v>95</v>
      </c>
      <c r="QGJ44" s="59" t="s">
        <v>95</v>
      </c>
      <c r="QGK44" s="59" t="s">
        <v>95</v>
      </c>
      <c r="QGL44" s="59" t="s">
        <v>95</v>
      </c>
      <c r="QGM44" s="59" t="s">
        <v>95</v>
      </c>
      <c r="QGN44" s="59" t="s">
        <v>95</v>
      </c>
      <c r="QGO44" s="59" t="s">
        <v>95</v>
      </c>
      <c r="QGP44" s="59" t="s">
        <v>95</v>
      </c>
      <c r="QGQ44" s="59" t="s">
        <v>95</v>
      </c>
      <c r="QGR44" s="59" t="s">
        <v>95</v>
      </c>
      <c r="QGS44" s="59" t="s">
        <v>95</v>
      </c>
      <c r="QGT44" s="59" t="s">
        <v>95</v>
      </c>
      <c r="QGU44" s="59" t="s">
        <v>95</v>
      </c>
      <c r="QGV44" s="59" t="s">
        <v>95</v>
      </c>
      <c r="QGW44" s="59" t="s">
        <v>95</v>
      </c>
      <c r="QGX44" s="59" t="s">
        <v>95</v>
      </c>
      <c r="QGY44" s="59" t="s">
        <v>95</v>
      </c>
      <c r="QGZ44" s="59" t="s">
        <v>95</v>
      </c>
      <c r="QHA44" s="59" t="s">
        <v>95</v>
      </c>
      <c r="QHB44" s="59" t="s">
        <v>95</v>
      </c>
      <c r="QHC44" s="59" t="s">
        <v>95</v>
      </c>
      <c r="QHD44" s="59" t="s">
        <v>95</v>
      </c>
      <c r="QHE44" s="59" t="s">
        <v>95</v>
      </c>
      <c r="QHF44" s="59" t="s">
        <v>95</v>
      </c>
      <c r="QHG44" s="59" t="s">
        <v>95</v>
      </c>
      <c r="QHH44" s="59" t="s">
        <v>95</v>
      </c>
      <c r="QHI44" s="59" t="s">
        <v>95</v>
      </c>
      <c r="QHJ44" s="59" t="s">
        <v>95</v>
      </c>
      <c r="QHK44" s="59" t="s">
        <v>95</v>
      </c>
      <c r="QHL44" s="59" t="s">
        <v>95</v>
      </c>
      <c r="QHM44" s="59" t="s">
        <v>95</v>
      </c>
      <c r="QHN44" s="59" t="s">
        <v>95</v>
      </c>
      <c r="QHO44" s="59" t="s">
        <v>95</v>
      </c>
      <c r="QHP44" s="59" t="s">
        <v>95</v>
      </c>
      <c r="QHQ44" s="59" t="s">
        <v>95</v>
      </c>
      <c r="QHR44" s="59" t="s">
        <v>95</v>
      </c>
      <c r="QHS44" s="59" t="s">
        <v>95</v>
      </c>
      <c r="QHT44" s="59" t="s">
        <v>95</v>
      </c>
      <c r="QHU44" s="59" t="s">
        <v>95</v>
      </c>
      <c r="QHV44" s="59" t="s">
        <v>95</v>
      </c>
      <c r="QHW44" s="59" t="s">
        <v>95</v>
      </c>
      <c r="QHX44" s="59" t="s">
        <v>95</v>
      </c>
      <c r="QHY44" s="59" t="s">
        <v>95</v>
      </c>
      <c r="QHZ44" s="59" t="s">
        <v>95</v>
      </c>
      <c r="QIA44" s="59" t="s">
        <v>95</v>
      </c>
      <c r="QIB44" s="59" t="s">
        <v>95</v>
      </c>
      <c r="QIC44" s="59" t="s">
        <v>95</v>
      </c>
      <c r="QID44" s="59" t="s">
        <v>95</v>
      </c>
      <c r="QIE44" s="59" t="s">
        <v>95</v>
      </c>
      <c r="QIF44" s="59" t="s">
        <v>95</v>
      </c>
      <c r="QIG44" s="59" t="s">
        <v>95</v>
      </c>
      <c r="QIH44" s="59" t="s">
        <v>95</v>
      </c>
      <c r="QII44" s="59" t="s">
        <v>95</v>
      </c>
      <c r="QIJ44" s="59" t="s">
        <v>95</v>
      </c>
      <c r="QIK44" s="59" t="s">
        <v>95</v>
      </c>
      <c r="QIL44" s="59" t="s">
        <v>95</v>
      </c>
      <c r="QIM44" s="59" t="s">
        <v>95</v>
      </c>
      <c r="QIN44" s="59" t="s">
        <v>95</v>
      </c>
      <c r="QIO44" s="59" t="s">
        <v>95</v>
      </c>
      <c r="QIP44" s="59" t="s">
        <v>95</v>
      </c>
      <c r="QIQ44" s="59" t="s">
        <v>95</v>
      </c>
      <c r="QIR44" s="59" t="s">
        <v>95</v>
      </c>
      <c r="QIS44" s="59" t="s">
        <v>95</v>
      </c>
      <c r="QIT44" s="59" t="s">
        <v>95</v>
      </c>
      <c r="QIU44" s="59" t="s">
        <v>95</v>
      </c>
      <c r="QIV44" s="59" t="s">
        <v>95</v>
      </c>
      <c r="QIW44" s="59" t="s">
        <v>95</v>
      </c>
      <c r="QIX44" s="59" t="s">
        <v>95</v>
      </c>
      <c r="QIY44" s="59" t="s">
        <v>95</v>
      </c>
      <c r="QIZ44" s="59" t="s">
        <v>95</v>
      </c>
      <c r="QJA44" s="59" t="s">
        <v>95</v>
      </c>
      <c r="QJB44" s="59" t="s">
        <v>95</v>
      </c>
      <c r="QJC44" s="59" t="s">
        <v>95</v>
      </c>
      <c r="QJD44" s="59" t="s">
        <v>95</v>
      </c>
      <c r="QJE44" s="59" t="s">
        <v>95</v>
      </c>
      <c r="QJF44" s="59" t="s">
        <v>95</v>
      </c>
      <c r="QJG44" s="59" t="s">
        <v>95</v>
      </c>
      <c r="QJH44" s="59" t="s">
        <v>95</v>
      </c>
      <c r="QJI44" s="59" t="s">
        <v>95</v>
      </c>
      <c r="QJJ44" s="59" t="s">
        <v>95</v>
      </c>
      <c r="QJK44" s="59" t="s">
        <v>95</v>
      </c>
      <c r="QJL44" s="59" t="s">
        <v>95</v>
      </c>
      <c r="QJM44" s="59" t="s">
        <v>95</v>
      </c>
      <c r="QJN44" s="59" t="s">
        <v>95</v>
      </c>
      <c r="QJO44" s="59" t="s">
        <v>95</v>
      </c>
      <c r="QJP44" s="59" t="s">
        <v>95</v>
      </c>
      <c r="QJQ44" s="59" t="s">
        <v>95</v>
      </c>
      <c r="QJR44" s="59" t="s">
        <v>95</v>
      </c>
      <c r="QJS44" s="59" t="s">
        <v>95</v>
      </c>
      <c r="QJT44" s="59" t="s">
        <v>95</v>
      </c>
      <c r="QJU44" s="59" t="s">
        <v>95</v>
      </c>
      <c r="QJV44" s="59" t="s">
        <v>95</v>
      </c>
      <c r="QJW44" s="59" t="s">
        <v>95</v>
      </c>
      <c r="QJX44" s="59" t="s">
        <v>95</v>
      </c>
      <c r="QJY44" s="59" t="s">
        <v>95</v>
      </c>
      <c r="QJZ44" s="59" t="s">
        <v>95</v>
      </c>
      <c r="QKA44" s="59" t="s">
        <v>95</v>
      </c>
      <c r="QKB44" s="59" t="s">
        <v>95</v>
      </c>
      <c r="QKC44" s="59" t="s">
        <v>95</v>
      </c>
      <c r="QKD44" s="59" t="s">
        <v>95</v>
      </c>
      <c r="QKE44" s="59" t="s">
        <v>95</v>
      </c>
      <c r="QKF44" s="59" t="s">
        <v>95</v>
      </c>
      <c r="QKG44" s="59" t="s">
        <v>95</v>
      </c>
      <c r="QKH44" s="59" t="s">
        <v>95</v>
      </c>
      <c r="QKI44" s="59" t="s">
        <v>95</v>
      </c>
      <c r="QKJ44" s="59" t="s">
        <v>95</v>
      </c>
      <c r="QKK44" s="59" t="s">
        <v>95</v>
      </c>
      <c r="QKL44" s="59" t="s">
        <v>95</v>
      </c>
      <c r="QKM44" s="59" t="s">
        <v>95</v>
      </c>
      <c r="QKN44" s="59" t="s">
        <v>95</v>
      </c>
      <c r="QKO44" s="59" t="s">
        <v>95</v>
      </c>
      <c r="QKP44" s="59" t="s">
        <v>95</v>
      </c>
      <c r="QKQ44" s="59" t="s">
        <v>95</v>
      </c>
      <c r="QKR44" s="59" t="s">
        <v>95</v>
      </c>
      <c r="QKS44" s="59" t="s">
        <v>95</v>
      </c>
      <c r="QKT44" s="59" t="s">
        <v>95</v>
      </c>
      <c r="QKU44" s="59" t="s">
        <v>95</v>
      </c>
      <c r="QKV44" s="59" t="s">
        <v>95</v>
      </c>
      <c r="QKW44" s="59" t="s">
        <v>95</v>
      </c>
      <c r="QKX44" s="59" t="s">
        <v>95</v>
      </c>
      <c r="QKY44" s="59" t="s">
        <v>95</v>
      </c>
      <c r="QKZ44" s="59" t="s">
        <v>95</v>
      </c>
      <c r="QLA44" s="59" t="s">
        <v>95</v>
      </c>
      <c r="QLB44" s="59" t="s">
        <v>95</v>
      </c>
      <c r="QLC44" s="59" t="s">
        <v>95</v>
      </c>
      <c r="QLD44" s="59" t="s">
        <v>95</v>
      </c>
      <c r="QLE44" s="59" t="s">
        <v>95</v>
      </c>
      <c r="QLF44" s="59" t="s">
        <v>95</v>
      </c>
      <c r="QLG44" s="59" t="s">
        <v>95</v>
      </c>
      <c r="QLH44" s="59" t="s">
        <v>95</v>
      </c>
      <c r="QLI44" s="59" t="s">
        <v>95</v>
      </c>
      <c r="QLJ44" s="59" t="s">
        <v>95</v>
      </c>
      <c r="QLK44" s="59" t="s">
        <v>95</v>
      </c>
      <c r="QLL44" s="59" t="s">
        <v>95</v>
      </c>
      <c r="QLM44" s="59" t="s">
        <v>95</v>
      </c>
      <c r="QLN44" s="59" t="s">
        <v>95</v>
      </c>
      <c r="QLO44" s="59" t="s">
        <v>95</v>
      </c>
      <c r="QLP44" s="59" t="s">
        <v>95</v>
      </c>
      <c r="QLQ44" s="59" t="s">
        <v>95</v>
      </c>
      <c r="QLR44" s="59" t="s">
        <v>95</v>
      </c>
      <c r="QLS44" s="59" t="s">
        <v>95</v>
      </c>
      <c r="QLT44" s="59" t="s">
        <v>95</v>
      </c>
      <c r="QLU44" s="59" t="s">
        <v>95</v>
      </c>
      <c r="QLV44" s="59" t="s">
        <v>95</v>
      </c>
      <c r="QLW44" s="59" t="s">
        <v>95</v>
      </c>
      <c r="QLX44" s="59" t="s">
        <v>95</v>
      </c>
      <c r="QLY44" s="59" t="s">
        <v>95</v>
      </c>
      <c r="QLZ44" s="59" t="s">
        <v>95</v>
      </c>
      <c r="QMA44" s="59" t="s">
        <v>95</v>
      </c>
      <c r="QMB44" s="59" t="s">
        <v>95</v>
      </c>
      <c r="QMC44" s="59" t="s">
        <v>95</v>
      </c>
      <c r="QMD44" s="59" t="s">
        <v>95</v>
      </c>
      <c r="QME44" s="59" t="s">
        <v>95</v>
      </c>
      <c r="QMF44" s="59" t="s">
        <v>95</v>
      </c>
      <c r="QMG44" s="59" t="s">
        <v>95</v>
      </c>
      <c r="QMH44" s="59" t="s">
        <v>95</v>
      </c>
      <c r="QMI44" s="59" t="s">
        <v>95</v>
      </c>
      <c r="QMJ44" s="59" t="s">
        <v>95</v>
      </c>
      <c r="QMK44" s="59" t="s">
        <v>95</v>
      </c>
      <c r="QML44" s="59" t="s">
        <v>95</v>
      </c>
      <c r="QMM44" s="59" t="s">
        <v>95</v>
      </c>
      <c r="QMN44" s="59" t="s">
        <v>95</v>
      </c>
      <c r="QMO44" s="59" t="s">
        <v>95</v>
      </c>
      <c r="QMP44" s="59" t="s">
        <v>95</v>
      </c>
      <c r="QMQ44" s="59" t="s">
        <v>95</v>
      </c>
      <c r="QMR44" s="59" t="s">
        <v>95</v>
      </c>
      <c r="QMS44" s="59" t="s">
        <v>95</v>
      </c>
      <c r="QMT44" s="59" t="s">
        <v>95</v>
      </c>
      <c r="QMU44" s="59" t="s">
        <v>95</v>
      </c>
      <c r="QMV44" s="59" t="s">
        <v>95</v>
      </c>
      <c r="QMW44" s="59" t="s">
        <v>95</v>
      </c>
      <c r="QMX44" s="59" t="s">
        <v>95</v>
      </c>
      <c r="QMY44" s="59" t="s">
        <v>95</v>
      </c>
      <c r="QMZ44" s="59" t="s">
        <v>95</v>
      </c>
      <c r="QNA44" s="59" t="s">
        <v>95</v>
      </c>
      <c r="QNB44" s="59" t="s">
        <v>95</v>
      </c>
      <c r="QNC44" s="59" t="s">
        <v>95</v>
      </c>
      <c r="QND44" s="59" t="s">
        <v>95</v>
      </c>
      <c r="QNE44" s="59" t="s">
        <v>95</v>
      </c>
      <c r="QNF44" s="59" t="s">
        <v>95</v>
      </c>
      <c r="QNG44" s="59" t="s">
        <v>95</v>
      </c>
      <c r="QNH44" s="59" t="s">
        <v>95</v>
      </c>
      <c r="QNI44" s="59" t="s">
        <v>95</v>
      </c>
      <c r="QNJ44" s="59" t="s">
        <v>95</v>
      </c>
      <c r="QNK44" s="59" t="s">
        <v>95</v>
      </c>
      <c r="QNL44" s="59" t="s">
        <v>95</v>
      </c>
      <c r="QNM44" s="59" t="s">
        <v>95</v>
      </c>
      <c r="QNN44" s="59" t="s">
        <v>95</v>
      </c>
      <c r="QNO44" s="59" t="s">
        <v>95</v>
      </c>
      <c r="QNP44" s="59" t="s">
        <v>95</v>
      </c>
      <c r="QNQ44" s="59" t="s">
        <v>95</v>
      </c>
      <c r="QNR44" s="59" t="s">
        <v>95</v>
      </c>
      <c r="QNS44" s="59" t="s">
        <v>95</v>
      </c>
      <c r="QNT44" s="59" t="s">
        <v>95</v>
      </c>
      <c r="QNU44" s="59" t="s">
        <v>95</v>
      </c>
      <c r="QNV44" s="59" t="s">
        <v>95</v>
      </c>
      <c r="QNW44" s="59" t="s">
        <v>95</v>
      </c>
      <c r="QNX44" s="59" t="s">
        <v>95</v>
      </c>
      <c r="QNY44" s="59" t="s">
        <v>95</v>
      </c>
      <c r="QNZ44" s="59" t="s">
        <v>95</v>
      </c>
      <c r="QOA44" s="59" t="s">
        <v>95</v>
      </c>
      <c r="QOB44" s="59" t="s">
        <v>95</v>
      </c>
      <c r="QOC44" s="59" t="s">
        <v>95</v>
      </c>
      <c r="QOD44" s="59" t="s">
        <v>95</v>
      </c>
      <c r="QOE44" s="59" t="s">
        <v>95</v>
      </c>
      <c r="QOF44" s="59" t="s">
        <v>95</v>
      </c>
      <c r="QOG44" s="59" t="s">
        <v>95</v>
      </c>
      <c r="QOH44" s="59" t="s">
        <v>95</v>
      </c>
      <c r="QOI44" s="59" t="s">
        <v>95</v>
      </c>
      <c r="QOJ44" s="59" t="s">
        <v>95</v>
      </c>
      <c r="QOK44" s="59" t="s">
        <v>95</v>
      </c>
      <c r="QOL44" s="59" t="s">
        <v>95</v>
      </c>
      <c r="QOM44" s="59" t="s">
        <v>95</v>
      </c>
      <c r="QON44" s="59" t="s">
        <v>95</v>
      </c>
      <c r="QOO44" s="59" t="s">
        <v>95</v>
      </c>
      <c r="QOP44" s="59" t="s">
        <v>95</v>
      </c>
      <c r="QOQ44" s="59" t="s">
        <v>95</v>
      </c>
      <c r="QOR44" s="59" t="s">
        <v>95</v>
      </c>
      <c r="QOS44" s="59" t="s">
        <v>95</v>
      </c>
      <c r="QOT44" s="59" t="s">
        <v>95</v>
      </c>
      <c r="QOU44" s="59" t="s">
        <v>95</v>
      </c>
      <c r="QOV44" s="59" t="s">
        <v>95</v>
      </c>
      <c r="QOW44" s="59" t="s">
        <v>95</v>
      </c>
      <c r="QOX44" s="59" t="s">
        <v>95</v>
      </c>
      <c r="QOY44" s="59" t="s">
        <v>95</v>
      </c>
      <c r="QOZ44" s="59" t="s">
        <v>95</v>
      </c>
      <c r="QPA44" s="59" t="s">
        <v>95</v>
      </c>
      <c r="QPB44" s="59" t="s">
        <v>95</v>
      </c>
      <c r="QPC44" s="59" t="s">
        <v>95</v>
      </c>
      <c r="QPD44" s="59" t="s">
        <v>95</v>
      </c>
      <c r="QPE44" s="59" t="s">
        <v>95</v>
      </c>
      <c r="QPF44" s="59" t="s">
        <v>95</v>
      </c>
      <c r="QPG44" s="59" t="s">
        <v>95</v>
      </c>
      <c r="QPH44" s="59" t="s">
        <v>95</v>
      </c>
      <c r="QPI44" s="59" t="s">
        <v>95</v>
      </c>
      <c r="QPJ44" s="59" t="s">
        <v>95</v>
      </c>
      <c r="QPK44" s="59" t="s">
        <v>95</v>
      </c>
      <c r="QPL44" s="59" t="s">
        <v>95</v>
      </c>
      <c r="QPM44" s="59" t="s">
        <v>95</v>
      </c>
      <c r="QPN44" s="59" t="s">
        <v>95</v>
      </c>
      <c r="QPO44" s="59" t="s">
        <v>95</v>
      </c>
      <c r="QPP44" s="59" t="s">
        <v>95</v>
      </c>
      <c r="QPQ44" s="59" t="s">
        <v>95</v>
      </c>
      <c r="QPR44" s="59" t="s">
        <v>95</v>
      </c>
      <c r="QPS44" s="59" t="s">
        <v>95</v>
      </c>
      <c r="QPT44" s="59" t="s">
        <v>95</v>
      </c>
      <c r="QPU44" s="59" t="s">
        <v>95</v>
      </c>
      <c r="QPV44" s="59" t="s">
        <v>95</v>
      </c>
      <c r="QPW44" s="59" t="s">
        <v>95</v>
      </c>
      <c r="QPX44" s="59" t="s">
        <v>95</v>
      </c>
      <c r="QPY44" s="59" t="s">
        <v>95</v>
      </c>
      <c r="QPZ44" s="59" t="s">
        <v>95</v>
      </c>
      <c r="QQA44" s="59" t="s">
        <v>95</v>
      </c>
      <c r="QQB44" s="59" t="s">
        <v>95</v>
      </c>
      <c r="QQC44" s="59" t="s">
        <v>95</v>
      </c>
      <c r="QQD44" s="59" t="s">
        <v>95</v>
      </c>
      <c r="QQE44" s="59" t="s">
        <v>95</v>
      </c>
      <c r="QQF44" s="59" t="s">
        <v>95</v>
      </c>
      <c r="QQG44" s="59" t="s">
        <v>95</v>
      </c>
      <c r="QQH44" s="59" t="s">
        <v>95</v>
      </c>
      <c r="QQI44" s="59" t="s">
        <v>95</v>
      </c>
      <c r="QQJ44" s="59" t="s">
        <v>95</v>
      </c>
      <c r="QQK44" s="59" t="s">
        <v>95</v>
      </c>
      <c r="QQL44" s="59" t="s">
        <v>95</v>
      </c>
      <c r="QQM44" s="59" t="s">
        <v>95</v>
      </c>
      <c r="QQN44" s="59" t="s">
        <v>95</v>
      </c>
      <c r="QQO44" s="59" t="s">
        <v>95</v>
      </c>
      <c r="QQP44" s="59" t="s">
        <v>95</v>
      </c>
      <c r="QQQ44" s="59" t="s">
        <v>95</v>
      </c>
      <c r="QQR44" s="59" t="s">
        <v>95</v>
      </c>
      <c r="QQS44" s="59" t="s">
        <v>95</v>
      </c>
      <c r="QQT44" s="59" t="s">
        <v>95</v>
      </c>
      <c r="QQU44" s="59" t="s">
        <v>95</v>
      </c>
      <c r="QQV44" s="59" t="s">
        <v>95</v>
      </c>
      <c r="QQW44" s="59" t="s">
        <v>95</v>
      </c>
      <c r="QQX44" s="59" t="s">
        <v>95</v>
      </c>
      <c r="QQY44" s="59" t="s">
        <v>95</v>
      </c>
      <c r="QQZ44" s="59" t="s">
        <v>95</v>
      </c>
      <c r="QRA44" s="59" t="s">
        <v>95</v>
      </c>
      <c r="QRB44" s="59" t="s">
        <v>95</v>
      </c>
      <c r="QRC44" s="59" t="s">
        <v>95</v>
      </c>
      <c r="QRD44" s="59" t="s">
        <v>95</v>
      </c>
      <c r="QRE44" s="59" t="s">
        <v>95</v>
      </c>
      <c r="QRF44" s="59" t="s">
        <v>95</v>
      </c>
      <c r="QRG44" s="59" t="s">
        <v>95</v>
      </c>
      <c r="QRH44" s="59" t="s">
        <v>95</v>
      </c>
      <c r="QRI44" s="59" t="s">
        <v>95</v>
      </c>
      <c r="QRJ44" s="59" t="s">
        <v>95</v>
      </c>
      <c r="QRK44" s="59" t="s">
        <v>95</v>
      </c>
      <c r="QRL44" s="59" t="s">
        <v>95</v>
      </c>
      <c r="QRM44" s="59" t="s">
        <v>95</v>
      </c>
      <c r="QRN44" s="59" t="s">
        <v>95</v>
      </c>
      <c r="QRO44" s="59" t="s">
        <v>95</v>
      </c>
      <c r="QRP44" s="59" t="s">
        <v>95</v>
      </c>
      <c r="QRQ44" s="59" t="s">
        <v>95</v>
      </c>
      <c r="QRR44" s="59" t="s">
        <v>95</v>
      </c>
      <c r="QRS44" s="59" t="s">
        <v>95</v>
      </c>
      <c r="QRT44" s="59" t="s">
        <v>95</v>
      </c>
      <c r="QRU44" s="59" t="s">
        <v>95</v>
      </c>
      <c r="QRV44" s="59" t="s">
        <v>95</v>
      </c>
      <c r="QRW44" s="59" t="s">
        <v>95</v>
      </c>
      <c r="QRX44" s="59" t="s">
        <v>95</v>
      </c>
      <c r="QRY44" s="59" t="s">
        <v>95</v>
      </c>
      <c r="QRZ44" s="59" t="s">
        <v>95</v>
      </c>
      <c r="QSA44" s="59" t="s">
        <v>95</v>
      </c>
      <c r="QSB44" s="59" t="s">
        <v>95</v>
      </c>
      <c r="QSC44" s="59" t="s">
        <v>95</v>
      </c>
      <c r="QSD44" s="59" t="s">
        <v>95</v>
      </c>
      <c r="QSE44" s="59" t="s">
        <v>95</v>
      </c>
      <c r="QSF44" s="59" t="s">
        <v>95</v>
      </c>
      <c r="QSG44" s="59" t="s">
        <v>95</v>
      </c>
      <c r="QSH44" s="59" t="s">
        <v>95</v>
      </c>
      <c r="QSI44" s="59" t="s">
        <v>95</v>
      </c>
      <c r="QSJ44" s="59" t="s">
        <v>95</v>
      </c>
      <c r="QSK44" s="59" t="s">
        <v>95</v>
      </c>
      <c r="QSL44" s="59" t="s">
        <v>95</v>
      </c>
      <c r="QSM44" s="59" t="s">
        <v>95</v>
      </c>
      <c r="QSN44" s="59" t="s">
        <v>95</v>
      </c>
      <c r="QSO44" s="59" t="s">
        <v>95</v>
      </c>
      <c r="QSP44" s="59" t="s">
        <v>95</v>
      </c>
      <c r="QSQ44" s="59" t="s">
        <v>95</v>
      </c>
      <c r="QSR44" s="59" t="s">
        <v>95</v>
      </c>
      <c r="QSS44" s="59" t="s">
        <v>95</v>
      </c>
      <c r="QST44" s="59" t="s">
        <v>95</v>
      </c>
      <c r="QSU44" s="59" t="s">
        <v>95</v>
      </c>
      <c r="QSV44" s="59" t="s">
        <v>95</v>
      </c>
      <c r="QSW44" s="59" t="s">
        <v>95</v>
      </c>
      <c r="QSX44" s="59" t="s">
        <v>95</v>
      </c>
      <c r="QSY44" s="59" t="s">
        <v>95</v>
      </c>
      <c r="QSZ44" s="59" t="s">
        <v>95</v>
      </c>
      <c r="QTA44" s="59" t="s">
        <v>95</v>
      </c>
      <c r="QTB44" s="59" t="s">
        <v>95</v>
      </c>
      <c r="QTC44" s="59" t="s">
        <v>95</v>
      </c>
      <c r="QTD44" s="59" t="s">
        <v>95</v>
      </c>
      <c r="QTE44" s="59" t="s">
        <v>95</v>
      </c>
      <c r="QTF44" s="59" t="s">
        <v>95</v>
      </c>
      <c r="QTG44" s="59" t="s">
        <v>95</v>
      </c>
      <c r="QTH44" s="59" t="s">
        <v>95</v>
      </c>
      <c r="QTI44" s="59" t="s">
        <v>95</v>
      </c>
      <c r="QTJ44" s="59" t="s">
        <v>95</v>
      </c>
      <c r="QTK44" s="59" t="s">
        <v>95</v>
      </c>
      <c r="QTL44" s="59" t="s">
        <v>95</v>
      </c>
      <c r="QTM44" s="59" t="s">
        <v>95</v>
      </c>
      <c r="QTN44" s="59" t="s">
        <v>95</v>
      </c>
      <c r="QTO44" s="59" t="s">
        <v>95</v>
      </c>
      <c r="QTP44" s="59" t="s">
        <v>95</v>
      </c>
      <c r="QTQ44" s="59" t="s">
        <v>95</v>
      </c>
      <c r="QTR44" s="59" t="s">
        <v>95</v>
      </c>
      <c r="QTS44" s="59" t="s">
        <v>95</v>
      </c>
      <c r="QTT44" s="59" t="s">
        <v>95</v>
      </c>
      <c r="QTU44" s="59" t="s">
        <v>95</v>
      </c>
      <c r="QTV44" s="59" t="s">
        <v>95</v>
      </c>
      <c r="QTW44" s="59" t="s">
        <v>95</v>
      </c>
      <c r="QTX44" s="59" t="s">
        <v>95</v>
      </c>
      <c r="QTY44" s="59" t="s">
        <v>95</v>
      </c>
      <c r="QTZ44" s="59" t="s">
        <v>95</v>
      </c>
      <c r="QUA44" s="59" t="s">
        <v>95</v>
      </c>
      <c r="QUB44" s="59" t="s">
        <v>95</v>
      </c>
      <c r="QUC44" s="59" t="s">
        <v>95</v>
      </c>
      <c r="QUD44" s="59" t="s">
        <v>95</v>
      </c>
      <c r="QUE44" s="59" t="s">
        <v>95</v>
      </c>
      <c r="QUF44" s="59" t="s">
        <v>95</v>
      </c>
      <c r="QUG44" s="59" t="s">
        <v>95</v>
      </c>
      <c r="QUH44" s="59" t="s">
        <v>95</v>
      </c>
      <c r="QUI44" s="59" t="s">
        <v>95</v>
      </c>
      <c r="QUJ44" s="59" t="s">
        <v>95</v>
      </c>
      <c r="QUK44" s="59" t="s">
        <v>95</v>
      </c>
      <c r="QUL44" s="59" t="s">
        <v>95</v>
      </c>
      <c r="QUM44" s="59" t="s">
        <v>95</v>
      </c>
      <c r="QUN44" s="59" t="s">
        <v>95</v>
      </c>
      <c r="QUO44" s="59" t="s">
        <v>95</v>
      </c>
      <c r="QUP44" s="59" t="s">
        <v>95</v>
      </c>
      <c r="QUQ44" s="59" t="s">
        <v>95</v>
      </c>
      <c r="QUR44" s="59" t="s">
        <v>95</v>
      </c>
      <c r="QUS44" s="59" t="s">
        <v>95</v>
      </c>
      <c r="QUT44" s="59" t="s">
        <v>95</v>
      </c>
      <c r="QUU44" s="59" t="s">
        <v>95</v>
      </c>
      <c r="QUV44" s="59" t="s">
        <v>95</v>
      </c>
      <c r="QUW44" s="59" t="s">
        <v>95</v>
      </c>
      <c r="QUX44" s="59" t="s">
        <v>95</v>
      </c>
      <c r="QUY44" s="59" t="s">
        <v>95</v>
      </c>
      <c r="QUZ44" s="59" t="s">
        <v>95</v>
      </c>
      <c r="QVA44" s="59" t="s">
        <v>95</v>
      </c>
      <c r="QVB44" s="59" t="s">
        <v>95</v>
      </c>
      <c r="QVC44" s="59" t="s">
        <v>95</v>
      </c>
      <c r="QVD44" s="59" t="s">
        <v>95</v>
      </c>
      <c r="QVE44" s="59" t="s">
        <v>95</v>
      </c>
      <c r="QVF44" s="59" t="s">
        <v>95</v>
      </c>
      <c r="QVG44" s="59" t="s">
        <v>95</v>
      </c>
      <c r="QVH44" s="59" t="s">
        <v>95</v>
      </c>
      <c r="QVI44" s="59" t="s">
        <v>95</v>
      </c>
      <c r="QVJ44" s="59" t="s">
        <v>95</v>
      </c>
      <c r="QVK44" s="59" t="s">
        <v>95</v>
      </c>
      <c r="QVL44" s="59" t="s">
        <v>95</v>
      </c>
      <c r="QVM44" s="59" t="s">
        <v>95</v>
      </c>
      <c r="QVN44" s="59" t="s">
        <v>95</v>
      </c>
      <c r="QVO44" s="59" t="s">
        <v>95</v>
      </c>
      <c r="QVP44" s="59" t="s">
        <v>95</v>
      </c>
      <c r="QVQ44" s="59" t="s">
        <v>95</v>
      </c>
      <c r="QVR44" s="59" t="s">
        <v>95</v>
      </c>
      <c r="QVS44" s="59" t="s">
        <v>95</v>
      </c>
      <c r="QVT44" s="59" t="s">
        <v>95</v>
      </c>
      <c r="QVU44" s="59" t="s">
        <v>95</v>
      </c>
      <c r="QVV44" s="59" t="s">
        <v>95</v>
      </c>
      <c r="QVW44" s="59" t="s">
        <v>95</v>
      </c>
      <c r="QVX44" s="59" t="s">
        <v>95</v>
      </c>
      <c r="QVY44" s="59" t="s">
        <v>95</v>
      </c>
      <c r="QVZ44" s="59" t="s">
        <v>95</v>
      </c>
      <c r="QWA44" s="59" t="s">
        <v>95</v>
      </c>
      <c r="QWB44" s="59" t="s">
        <v>95</v>
      </c>
      <c r="QWC44" s="59" t="s">
        <v>95</v>
      </c>
      <c r="QWD44" s="59" t="s">
        <v>95</v>
      </c>
      <c r="QWE44" s="59" t="s">
        <v>95</v>
      </c>
      <c r="QWF44" s="59" t="s">
        <v>95</v>
      </c>
      <c r="QWG44" s="59" t="s">
        <v>95</v>
      </c>
      <c r="QWH44" s="59" t="s">
        <v>95</v>
      </c>
      <c r="QWI44" s="59" t="s">
        <v>95</v>
      </c>
      <c r="QWJ44" s="59" t="s">
        <v>95</v>
      </c>
      <c r="QWK44" s="59" t="s">
        <v>95</v>
      </c>
      <c r="QWL44" s="59" t="s">
        <v>95</v>
      </c>
      <c r="QWM44" s="59" t="s">
        <v>95</v>
      </c>
      <c r="QWN44" s="59" t="s">
        <v>95</v>
      </c>
      <c r="QWO44" s="59" t="s">
        <v>95</v>
      </c>
      <c r="QWP44" s="59" t="s">
        <v>95</v>
      </c>
      <c r="QWQ44" s="59" t="s">
        <v>95</v>
      </c>
      <c r="QWR44" s="59" t="s">
        <v>95</v>
      </c>
      <c r="QWS44" s="59" t="s">
        <v>95</v>
      </c>
      <c r="QWT44" s="59" t="s">
        <v>95</v>
      </c>
      <c r="QWU44" s="59" t="s">
        <v>95</v>
      </c>
      <c r="QWV44" s="59" t="s">
        <v>95</v>
      </c>
      <c r="QWW44" s="59" t="s">
        <v>95</v>
      </c>
      <c r="QWX44" s="59" t="s">
        <v>95</v>
      </c>
      <c r="QWY44" s="59" t="s">
        <v>95</v>
      </c>
      <c r="QWZ44" s="59" t="s">
        <v>95</v>
      </c>
      <c r="QXA44" s="59" t="s">
        <v>95</v>
      </c>
      <c r="QXB44" s="59" t="s">
        <v>95</v>
      </c>
      <c r="QXC44" s="59" t="s">
        <v>95</v>
      </c>
      <c r="QXD44" s="59" t="s">
        <v>95</v>
      </c>
      <c r="QXE44" s="59" t="s">
        <v>95</v>
      </c>
      <c r="QXF44" s="59" t="s">
        <v>95</v>
      </c>
      <c r="QXG44" s="59" t="s">
        <v>95</v>
      </c>
      <c r="QXH44" s="59" t="s">
        <v>95</v>
      </c>
      <c r="QXI44" s="59" t="s">
        <v>95</v>
      </c>
      <c r="QXJ44" s="59" t="s">
        <v>95</v>
      </c>
      <c r="QXK44" s="59" t="s">
        <v>95</v>
      </c>
      <c r="QXL44" s="59" t="s">
        <v>95</v>
      </c>
      <c r="QXM44" s="59" t="s">
        <v>95</v>
      </c>
      <c r="QXN44" s="59" t="s">
        <v>95</v>
      </c>
      <c r="QXO44" s="59" t="s">
        <v>95</v>
      </c>
      <c r="QXP44" s="59" t="s">
        <v>95</v>
      </c>
      <c r="QXQ44" s="59" t="s">
        <v>95</v>
      </c>
      <c r="QXR44" s="59" t="s">
        <v>95</v>
      </c>
      <c r="QXS44" s="59" t="s">
        <v>95</v>
      </c>
      <c r="QXT44" s="59" t="s">
        <v>95</v>
      </c>
      <c r="QXU44" s="59" t="s">
        <v>95</v>
      </c>
      <c r="QXV44" s="59" t="s">
        <v>95</v>
      </c>
      <c r="QXW44" s="59" t="s">
        <v>95</v>
      </c>
      <c r="QXX44" s="59" t="s">
        <v>95</v>
      </c>
      <c r="QXY44" s="59" t="s">
        <v>95</v>
      </c>
      <c r="QXZ44" s="59" t="s">
        <v>95</v>
      </c>
      <c r="QYA44" s="59" t="s">
        <v>95</v>
      </c>
      <c r="QYB44" s="59" t="s">
        <v>95</v>
      </c>
      <c r="QYC44" s="59" t="s">
        <v>95</v>
      </c>
      <c r="QYD44" s="59" t="s">
        <v>95</v>
      </c>
      <c r="QYE44" s="59" t="s">
        <v>95</v>
      </c>
      <c r="QYF44" s="59" t="s">
        <v>95</v>
      </c>
      <c r="QYG44" s="59" t="s">
        <v>95</v>
      </c>
      <c r="QYH44" s="59" t="s">
        <v>95</v>
      </c>
      <c r="QYI44" s="59" t="s">
        <v>95</v>
      </c>
      <c r="QYJ44" s="59" t="s">
        <v>95</v>
      </c>
      <c r="QYK44" s="59" t="s">
        <v>95</v>
      </c>
      <c r="QYL44" s="59" t="s">
        <v>95</v>
      </c>
      <c r="QYM44" s="59" t="s">
        <v>95</v>
      </c>
      <c r="QYN44" s="59" t="s">
        <v>95</v>
      </c>
      <c r="QYO44" s="59" t="s">
        <v>95</v>
      </c>
      <c r="QYP44" s="59" t="s">
        <v>95</v>
      </c>
      <c r="QYQ44" s="59" t="s">
        <v>95</v>
      </c>
      <c r="QYR44" s="59" t="s">
        <v>95</v>
      </c>
      <c r="QYS44" s="59" t="s">
        <v>95</v>
      </c>
      <c r="QYT44" s="59" t="s">
        <v>95</v>
      </c>
      <c r="QYU44" s="59" t="s">
        <v>95</v>
      </c>
      <c r="QYV44" s="59" t="s">
        <v>95</v>
      </c>
      <c r="QYW44" s="59" t="s">
        <v>95</v>
      </c>
      <c r="QYX44" s="59" t="s">
        <v>95</v>
      </c>
      <c r="QYY44" s="59" t="s">
        <v>95</v>
      </c>
      <c r="QYZ44" s="59" t="s">
        <v>95</v>
      </c>
      <c r="QZA44" s="59" t="s">
        <v>95</v>
      </c>
      <c r="QZB44" s="59" t="s">
        <v>95</v>
      </c>
      <c r="QZC44" s="59" t="s">
        <v>95</v>
      </c>
      <c r="QZD44" s="59" t="s">
        <v>95</v>
      </c>
      <c r="QZE44" s="59" t="s">
        <v>95</v>
      </c>
      <c r="QZF44" s="59" t="s">
        <v>95</v>
      </c>
      <c r="QZG44" s="59" t="s">
        <v>95</v>
      </c>
      <c r="QZH44" s="59" t="s">
        <v>95</v>
      </c>
      <c r="QZI44" s="59" t="s">
        <v>95</v>
      </c>
      <c r="QZJ44" s="59" t="s">
        <v>95</v>
      </c>
      <c r="QZK44" s="59" t="s">
        <v>95</v>
      </c>
      <c r="QZL44" s="59" t="s">
        <v>95</v>
      </c>
      <c r="QZM44" s="59" t="s">
        <v>95</v>
      </c>
      <c r="QZN44" s="59" t="s">
        <v>95</v>
      </c>
      <c r="QZO44" s="59" t="s">
        <v>95</v>
      </c>
      <c r="QZP44" s="59" t="s">
        <v>95</v>
      </c>
      <c r="QZQ44" s="59" t="s">
        <v>95</v>
      </c>
      <c r="QZR44" s="59" t="s">
        <v>95</v>
      </c>
      <c r="QZS44" s="59" t="s">
        <v>95</v>
      </c>
      <c r="QZT44" s="59" t="s">
        <v>95</v>
      </c>
      <c r="QZU44" s="59" t="s">
        <v>95</v>
      </c>
      <c r="QZV44" s="59" t="s">
        <v>95</v>
      </c>
      <c r="QZW44" s="59" t="s">
        <v>95</v>
      </c>
      <c r="QZX44" s="59" t="s">
        <v>95</v>
      </c>
      <c r="QZY44" s="59" t="s">
        <v>95</v>
      </c>
      <c r="QZZ44" s="59" t="s">
        <v>95</v>
      </c>
      <c r="RAA44" s="59" t="s">
        <v>95</v>
      </c>
      <c r="RAB44" s="59" t="s">
        <v>95</v>
      </c>
      <c r="RAC44" s="59" t="s">
        <v>95</v>
      </c>
      <c r="RAD44" s="59" t="s">
        <v>95</v>
      </c>
      <c r="RAE44" s="59" t="s">
        <v>95</v>
      </c>
      <c r="RAF44" s="59" t="s">
        <v>95</v>
      </c>
      <c r="RAG44" s="59" t="s">
        <v>95</v>
      </c>
      <c r="RAH44" s="59" t="s">
        <v>95</v>
      </c>
      <c r="RAI44" s="59" t="s">
        <v>95</v>
      </c>
      <c r="RAJ44" s="59" t="s">
        <v>95</v>
      </c>
      <c r="RAK44" s="59" t="s">
        <v>95</v>
      </c>
      <c r="RAL44" s="59" t="s">
        <v>95</v>
      </c>
      <c r="RAM44" s="59" t="s">
        <v>95</v>
      </c>
      <c r="RAN44" s="59" t="s">
        <v>95</v>
      </c>
      <c r="RAO44" s="59" t="s">
        <v>95</v>
      </c>
      <c r="RAP44" s="59" t="s">
        <v>95</v>
      </c>
      <c r="RAQ44" s="59" t="s">
        <v>95</v>
      </c>
      <c r="RAR44" s="59" t="s">
        <v>95</v>
      </c>
      <c r="RAS44" s="59" t="s">
        <v>95</v>
      </c>
      <c r="RAT44" s="59" t="s">
        <v>95</v>
      </c>
      <c r="RAU44" s="59" t="s">
        <v>95</v>
      </c>
      <c r="RAV44" s="59" t="s">
        <v>95</v>
      </c>
      <c r="RAW44" s="59" t="s">
        <v>95</v>
      </c>
      <c r="RAX44" s="59" t="s">
        <v>95</v>
      </c>
      <c r="RAY44" s="59" t="s">
        <v>95</v>
      </c>
      <c r="RAZ44" s="59" t="s">
        <v>95</v>
      </c>
      <c r="RBA44" s="59" t="s">
        <v>95</v>
      </c>
      <c r="RBB44" s="59" t="s">
        <v>95</v>
      </c>
      <c r="RBC44" s="59" t="s">
        <v>95</v>
      </c>
      <c r="RBD44" s="59" t="s">
        <v>95</v>
      </c>
      <c r="RBE44" s="59" t="s">
        <v>95</v>
      </c>
      <c r="RBF44" s="59" t="s">
        <v>95</v>
      </c>
      <c r="RBG44" s="59" t="s">
        <v>95</v>
      </c>
      <c r="RBH44" s="59" t="s">
        <v>95</v>
      </c>
      <c r="RBI44" s="59" t="s">
        <v>95</v>
      </c>
      <c r="RBJ44" s="59" t="s">
        <v>95</v>
      </c>
      <c r="RBK44" s="59" t="s">
        <v>95</v>
      </c>
      <c r="RBL44" s="59" t="s">
        <v>95</v>
      </c>
      <c r="RBM44" s="59" t="s">
        <v>95</v>
      </c>
      <c r="RBN44" s="59" t="s">
        <v>95</v>
      </c>
      <c r="RBO44" s="59" t="s">
        <v>95</v>
      </c>
      <c r="RBP44" s="59" t="s">
        <v>95</v>
      </c>
      <c r="RBQ44" s="59" t="s">
        <v>95</v>
      </c>
      <c r="RBR44" s="59" t="s">
        <v>95</v>
      </c>
      <c r="RBS44" s="59" t="s">
        <v>95</v>
      </c>
      <c r="RBT44" s="59" t="s">
        <v>95</v>
      </c>
      <c r="RBU44" s="59" t="s">
        <v>95</v>
      </c>
      <c r="RBV44" s="59" t="s">
        <v>95</v>
      </c>
      <c r="RBW44" s="59" t="s">
        <v>95</v>
      </c>
      <c r="RBX44" s="59" t="s">
        <v>95</v>
      </c>
      <c r="RBY44" s="59" t="s">
        <v>95</v>
      </c>
      <c r="RBZ44" s="59" t="s">
        <v>95</v>
      </c>
      <c r="RCA44" s="59" t="s">
        <v>95</v>
      </c>
      <c r="RCB44" s="59" t="s">
        <v>95</v>
      </c>
      <c r="RCC44" s="59" t="s">
        <v>95</v>
      </c>
      <c r="RCD44" s="59" t="s">
        <v>95</v>
      </c>
      <c r="RCE44" s="59" t="s">
        <v>95</v>
      </c>
      <c r="RCF44" s="59" t="s">
        <v>95</v>
      </c>
      <c r="RCG44" s="59" t="s">
        <v>95</v>
      </c>
      <c r="RCH44" s="59" t="s">
        <v>95</v>
      </c>
      <c r="RCI44" s="59" t="s">
        <v>95</v>
      </c>
      <c r="RCJ44" s="59" t="s">
        <v>95</v>
      </c>
      <c r="RCK44" s="59" t="s">
        <v>95</v>
      </c>
      <c r="RCL44" s="59" t="s">
        <v>95</v>
      </c>
      <c r="RCM44" s="59" t="s">
        <v>95</v>
      </c>
      <c r="RCN44" s="59" t="s">
        <v>95</v>
      </c>
      <c r="RCO44" s="59" t="s">
        <v>95</v>
      </c>
      <c r="RCP44" s="59" t="s">
        <v>95</v>
      </c>
      <c r="RCQ44" s="59" t="s">
        <v>95</v>
      </c>
      <c r="RCR44" s="59" t="s">
        <v>95</v>
      </c>
      <c r="RCS44" s="59" t="s">
        <v>95</v>
      </c>
      <c r="RCT44" s="59" t="s">
        <v>95</v>
      </c>
      <c r="RCU44" s="59" t="s">
        <v>95</v>
      </c>
      <c r="RCV44" s="59" t="s">
        <v>95</v>
      </c>
      <c r="RCW44" s="59" t="s">
        <v>95</v>
      </c>
      <c r="RCX44" s="59" t="s">
        <v>95</v>
      </c>
      <c r="RCY44" s="59" t="s">
        <v>95</v>
      </c>
      <c r="RCZ44" s="59" t="s">
        <v>95</v>
      </c>
      <c r="RDA44" s="59" t="s">
        <v>95</v>
      </c>
      <c r="RDB44" s="59" t="s">
        <v>95</v>
      </c>
      <c r="RDC44" s="59" t="s">
        <v>95</v>
      </c>
      <c r="RDD44" s="59" t="s">
        <v>95</v>
      </c>
      <c r="RDE44" s="59" t="s">
        <v>95</v>
      </c>
      <c r="RDF44" s="59" t="s">
        <v>95</v>
      </c>
      <c r="RDG44" s="59" t="s">
        <v>95</v>
      </c>
      <c r="RDH44" s="59" t="s">
        <v>95</v>
      </c>
      <c r="RDI44" s="59" t="s">
        <v>95</v>
      </c>
      <c r="RDJ44" s="59" t="s">
        <v>95</v>
      </c>
      <c r="RDK44" s="59" t="s">
        <v>95</v>
      </c>
      <c r="RDL44" s="59" t="s">
        <v>95</v>
      </c>
      <c r="RDM44" s="59" t="s">
        <v>95</v>
      </c>
      <c r="RDN44" s="59" t="s">
        <v>95</v>
      </c>
      <c r="RDO44" s="59" t="s">
        <v>95</v>
      </c>
      <c r="RDP44" s="59" t="s">
        <v>95</v>
      </c>
      <c r="RDQ44" s="59" t="s">
        <v>95</v>
      </c>
      <c r="RDR44" s="59" t="s">
        <v>95</v>
      </c>
      <c r="RDS44" s="59" t="s">
        <v>95</v>
      </c>
      <c r="RDT44" s="59" t="s">
        <v>95</v>
      </c>
      <c r="RDU44" s="59" t="s">
        <v>95</v>
      </c>
      <c r="RDV44" s="59" t="s">
        <v>95</v>
      </c>
      <c r="RDW44" s="59" t="s">
        <v>95</v>
      </c>
      <c r="RDX44" s="59" t="s">
        <v>95</v>
      </c>
      <c r="RDY44" s="59" t="s">
        <v>95</v>
      </c>
      <c r="RDZ44" s="59" t="s">
        <v>95</v>
      </c>
      <c r="REA44" s="59" t="s">
        <v>95</v>
      </c>
      <c r="REB44" s="59" t="s">
        <v>95</v>
      </c>
      <c r="REC44" s="59" t="s">
        <v>95</v>
      </c>
      <c r="RED44" s="59" t="s">
        <v>95</v>
      </c>
      <c r="REE44" s="59" t="s">
        <v>95</v>
      </c>
      <c r="REF44" s="59" t="s">
        <v>95</v>
      </c>
      <c r="REG44" s="59" t="s">
        <v>95</v>
      </c>
      <c r="REH44" s="59" t="s">
        <v>95</v>
      </c>
      <c r="REI44" s="59" t="s">
        <v>95</v>
      </c>
      <c r="REJ44" s="59" t="s">
        <v>95</v>
      </c>
      <c r="REK44" s="59" t="s">
        <v>95</v>
      </c>
      <c r="REL44" s="59" t="s">
        <v>95</v>
      </c>
      <c r="REM44" s="59" t="s">
        <v>95</v>
      </c>
      <c r="REN44" s="59" t="s">
        <v>95</v>
      </c>
      <c r="REO44" s="59" t="s">
        <v>95</v>
      </c>
      <c r="REP44" s="59" t="s">
        <v>95</v>
      </c>
      <c r="REQ44" s="59" t="s">
        <v>95</v>
      </c>
      <c r="RER44" s="59" t="s">
        <v>95</v>
      </c>
      <c r="RES44" s="59" t="s">
        <v>95</v>
      </c>
      <c r="RET44" s="59" t="s">
        <v>95</v>
      </c>
      <c r="REU44" s="59" t="s">
        <v>95</v>
      </c>
      <c r="REV44" s="59" t="s">
        <v>95</v>
      </c>
      <c r="REW44" s="59" t="s">
        <v>95</v>
      </c>
      <c r="REX44" s="59" t="s">
        <v>95</v>
      </c>
      <c r="REY44" s="59" t="s">
        <v>95</v>
      </c>
      <c r="REZ44" s="59" t="s">
        <v>95</v>
      </c>
      <c r="RFA44" s="59" t="s">
        <v>95</v>
      </c>
      <c r="RFB44" s="59" t="s">
        <v>95</v>
      </c>
      <c r="RFC44" s="59" t="s">
        <v>95</v>
      </c>
      <c r="RFD44" s="59" t="s">
        <v>95</v>
      </c>
      <c r="RFE44" s="59" t="s">
        <v>95</v>
      </c>
      <c r="RFF44" s="59" t="s">
        <v>95</v>
      </c>
      <c r="RFG44" s="59" t="s">
        <v>95</v>
      </c>
      <c r="RFH44" s="59" t="s">
        <v>95</v>
      </c>
      <c r="RFI44" s="59" t="s">
        <v>95</v>
      </c>
      <c r="RFJ44" s="59" t="s">
        <v>95</v>
      </c>
      <c r="RFK44" s="59" t="s">
        <v>95</v>
      </c>
      <c r="RFL44" s="59" t="s">
        <v>95</v>
      </c>
      <c r="RFM44" s="59" t="s">
        <v>95</v>
      </c>
      <c r="RFN44" s="59" t="s">
        <v>95</v>
      </c>
      <c r="RFO44" s="59" t="s">
        <v>95</v>
      </c>
      <c r="RFP44" s="59" t="s">
        <v>95</v>
      </c>
      <c r="RFQ44" s="59" t="s">
        <v>95</v>
      </c>
      <c r="RFR44" s="59" t="s">
        <v>95</v>
      </c>
      <c r="RFS44" s="59" t="s">
        <v>95</v>
      </c>
      <c r="RFT44" s="59" t="s">
        <v>95</v>
      </c>
      <c r="RFU44" s="59" t="s">
        <v>95</v>
      </c>
      <c r="RFV44" s="59" t="s">
        <v>95</v>
      </c>
      <c r="RFW44" s="59" t="s">
        <v>95</v>
      </c>
      <c r="RFX44" s="59" t="s">
        <v>95</v>
      </c>
      <c r="RFY44" s="59" t="s">
        <v>95</v>
      </c>
      <c r="RFZ44" s="59" t="s">
        <v>95</v>
      </c>
      <c r="RGA44" s="59" t="s">
        <v>95</v>
      </c>
      <c r="RGB44" s="59" t="s">
        <v>95</v>
      </c>
      <c r="RGC44" s="59" t="s">
        <v>95</v>
      </c>
      <c r="RGD44" s="59" t="s">
        <v>95</v>
      </c>
      <c r="RGE44" s="59" t="s">
        <v>95</v>
      </c>
      <c r="RGF44" s="59" t="s">
        <v>95</v>
      </c>
      <c r="RGG44" s="59" t="s">
        <v>95</v>
      </c>
      <c r="RGH44" s="59" t="s">
        <v>95</v>
      </c>
      <c r="RGI44" s="59" t="s">
        <v>95</v>
      </c>
      <c r="RGJ44" s="59" t="s">
        <v>95</v>
      </c>
      <c r="RGK44" s="59" t="s">
        <v>95</v>
      </c>
      <c r="RGL44" s="59" t="s">
        <v>95</v>
      </c>
      <c r="RGM44" s="59" t="s">
        <v>95</v>
      </c>
      <c r="RGN44" s="59" t="s">
        <v>95</v>
      </c>
      <c r="RGO44" s="59" t="s">
        <v>95</v>
      </c>
      <c r="RGP44" s="59" t="s">
        <v>95</v>
      </c>
      <c r="RGQ44" s="59" t="s">
        <v>95</v>
      </c>
      <c r="RGR44" s="59" t="s">
        <v>95</v>
      </c>
      <c r="RGS44" s="59" t="s">
        <v>95</v>
      </c>
      <c r="RGT44" s="59" t="s">
        <v>95</v>
      </c>
      <c r="RGU44" s="59" t="s">
        <v>95</v>
      </c>
      <c r="RGV44" s="59" t="s">
        <v>95</v>
      </c>
      <c r="RGW44" s="59" t="s">
        <v>95</v>
      </c>
      <c r="RGX44" s="59" t="s">
        <v>95</v>
      </c>
      <c r="RGY44" s="59" t="s">
        <v>95</v>
      </c>
      <c r="RGZ44" s="59" t="s">
        <v>95</v>
      </c>
      <c r="RHA44" s="59" t="s">
        <v>95</v>
      </c>
      <c r="RHB44" s="59" t="s">
        <v>95</v>
      </c>
      <c r="RHC44" s="59" t="s">
        <v>95</v>
      </c>
      <c r="RHD44" s="59" t="s">
        <v>95</v>
      </c>
      <c r="RHE44" s="59" t="s">
        <v>95</v>
      </c>
      <c r="RHF44" s="59" t="s">
        <v>95</v>
      </c>
      <c r="RHG44" s="59" t="s">
        <v>95</v>
      </c>
      <c r="RHH44" s="59" t="s">
        <v>95</v>
      </c>
      <c r="RHI44" s="59" t="s">
        <v>95</v>
      </c>
      <c r="RHJ44" s="59" t="s">
        <v>95</v>
      </c>
      <c r="RHK44" s="59" t="s">
        <v>95</v>
      </c>
      <c r="RHL44" s="59" t="s">
        <v>95</v>
      </c>
      <c r="RHM44" s="59" t="s">
        <v>95</v>
      </c>
      <c r="RHN44" s="59" t="s">
        <v>95</v>
      </c>
      <c r="RHO44" s="59" t="s">
        <v>95</v>
      </c>
      <c r="RHP44" s="59" t="s">
        <v>95</v>
      </c>
      <c r="RHQ44" s="59" t="s">
        <v>95</v>
      </c>
      <c r="RHR44" s="59" t="s">
        <v>95</v>
      </c>
      <c r="RHS44" s="59" t="s">
        <v>95</v>
      </c>
      <c r="RHT44" s="59" t="s">
        <v>95</v>
      </c>
      <c r="RHU44" s="59" t="s">
        <v>95</v>
      </c>
      <c r="RHV44" s="59" t="s">
        <v>95</v>
      </c>
      <c r="RHW44" s="59" t="s">
        <v>95</v>
      </c>
      <c r="RHX44" s="59" t="s">
        <v>95</v>
      </c>
      <c r="RHY44" s="59" t="s">
        <v>95</v>
      </c>
      <c r="RHZ44" s="59" t="s">
        <v>95</v>
      </c>
      <c r="RIA44" s="59" t="s">
        <v>95</v>
      </c>
      <c r="RIB44" s="59" t="s">
        <v>95</v>
      </c>
      <c r="RIC44" s="59" t="s">
        <v>95</v>
      </c>
      <c r="RID44" s="59" t="s">
        <v>95</v>
      </c>
      <c r="RIE44" s="59" t="s">
        <v>95</v>
      </c>
      <c r="RIF44" s="59" t="s">
        <v>95</v>
      </c>
      <c r="RIG44" s="59" t="s">
        <v>95</v>
      </c>
      <c r="RIH44" s="59" t="s">
        <v>95</v>
      </c>
      <c r="RII44" s="59" t="s">
        <v>95</v>
      </c>
      <c r="RIJ44" s="59" t="s">
        <v>95</v>
      </c>
      <c r="RIK44" s="59" t="s">
        <v>95</v>
      </c>
      <c r="RIL44" s="59" t="s">
        <v>95</v>
      </c>
      <c r="RIM44" s="59" t="s">
        <v>95</v>
      </c>
      <c r="RIN44" s="59" t="s">
        <v>95</v>
      </c>
      <c r="RIO44" s="59" t="s">
        <v>95</v>
      </c>
      <c r="RIP44" s="59" t="s">
        <v>95</v>
      </c>
      <c r="RIQ44" s="59" t="s">
        <v>95</v>
      </c>
      <c r="RIR44" s="59" t="s">
        <v>95</v>
      </c>
      <c r="RIS44" s="59" t="s">
        <v>95</v>
      </c>
      <c r="RIT44" s="59" t="s">
        <v>95</v>
      </c>
      <c r="RIU44" s="59" t="s">
        <v>95</v>
      </c>
      <c r="RIV44" s="59" t="s">
        <v>95</v>
      </c>
      <c r="RIW44" s="59" t="s">
        <v>95</v>
      </c>
      <c r="RIX44" s="59" t="s">
        <v>95</v>
      </c>
      <c r="RIY44" s="59" t="s">
        <v>95</v>
      </c>
      <c r="RIZ44" s="59" t="s">
        <v>95</v>
      </c>
      <c r="RJA44" s="59" t="s">
        <v>95</v>
      </c>
      <c r="RJB44" s="59" t="s">
        <v>95</v>
      </c>
      <c r="RJC44" s="59" t="s">
        <v>95</v>
      </c>
      <c r="RJD44" s="59" t="s">
        <v>95</v>
      </c>
      <c r="RJE44" s="59" t="s">
        <v>95</v>
      </c>
      <c r="RJF44" s="59" t="s">
        <v>95</v>
      </c>
      <c r="RJG44" s="59" t="s">
        <v>95</v>
      </c>
      <c r="RJH44" s="59" t="s">
        <v>95</v>
      </c>
      <c r="RJI44" s="59" t="s">
        <v>95</v>
      </c>
      <c r="RJJ44" s="59" t="s">
        <v>95</v>
      </c>
      <c r="RJK44" s="59" t="s">
        <v>95</v>
      </c>
      <c r="RJL44" s="59" t="s">
        <v>95</v>
      </c>
      <c r="RJM44" s="59" t="s">
        <v>95</v>
      </c>
      <c r="RJN44" s="59" t="s">
        <v>95</v>
      </c>
      <c r="RJO44" s="59" t="s">
        <v>95</v>
      </c>
      <c r="RJP44" s="59" t="s">
        <v>95</v>
      </c>
      <c r="RJQ44" s="59" t="s">
        <v>95</v>
      </c>
      <c r="RJR44" s="59" t="s">
        <v>95</v>
      </c>
      <c r="RJS44" s="59" t="s">
        <v>95</v>
      </c>
      <c r="RJT44" s="59" t="s">
        <v>95</v>
      </c>
      <c r="RJU44" s="59" t="s">
        <v>95</v>
      </c>
      <c r="RJV44" s="59" t="s">
        <v>95</v>
      </c>
      <c r="RJW44" s="59" t="s">
        <v>95</v>
      </c>
      <c r="RJX44" s="59" t="s">
        <v>95</v>
      </c>
      <c r="RJY44" s="59" t="s">
        <v>95</v>
      </c>
      <c r="RJZ44" s="59" t="s">
        <v>95</v>
      </c>
      <c r="RKA44" s="59" t="s">
        <v>95</v>
      </c>
      <c r="RKB44" s="59" t="s">
        <v>95</v>
      </c>
      <c r="RKC44" s="59" t="s">
        <v>95</v>
      </c>
      <c r="RKD44" s="59" t="s">
        <v>95</v>
      </c>
      <c r="RKE44" s="59" t="s">
        <v>95</v>
      </c>
      <c r="RKF44" s="59" t="s">
        <v>95</v>
      </c>
      <c r="RKG44" s="59" t="s">
        <v>95</v>
      </c>
      <c r="RKH44" s="59" t="s">
        <v>95</v>
      </c>
      <c r="RKI44" s="59" t="s">
        <v>95</v>
      </c>
      <c r="RKJ44" s="59" t="s">
        <v>95</v>
      </c>
      <c r="RKK44" s="59" t="s">
        <v>95</v>
      </c>
      <c r="RKL44" s="59" t="s">
        <v>95</v>
      </c>
      <c r="RKM44" s="59" t="s">
        <v>95</v>
      </c>
      <c r="RKN44" s="59" t="s">
        <v>95</v>
      </c>
      <c r="RKO44" s="59" t="s">
        <v>95</v>
      </c>
      <c r="RKP44" s="59" t="s">
        <v>95</v>
      </c>
      <c r="RKQ44" s="59" t="s">
        <v>95</v>
      </c>
      <c r="RKR44" s="59" t="s">
        <v>95</v>
      </c>
      <c r="RKS44" s="59" t="s">
        <v>95</v>
      </c>
      <c r="RKT44" s="59" t="s">
        <v>95</v>
      </c>
      <c r="RKU44" s="59" t="s">
        <v>95</v>
      </c>
      <c r="RKV44" s="59" t="s">
        <v>95</v>
      </c>
      <c r="RKW44" s="59" t="s">
        <v>95</v>
      </c>
      <c r="RKX44" s="59" t="s">
        <v>95</v>
      </c>
      <c r="RKY44" s="59" t="s">
        <v>95</v>
      </c>
      <c r="RKZ44" s="59" t="s">
        <v>95</v>
      </c>
      <c r="RLA44" s="59" t="s">
        <v>95</v>
      </c>
      <c r="RLB44" s="59" t="s">
        <v>95</v>
      </c>
      <c r="RLC44" s="59" t="s">
        <v>95</v>
      </c>
      <c r="RLD44" s="59" t="s">
        <v>95</v>
      </c>
      <c r="RLE44" s="59" t="s">
        <v>95</v>
      </c>
      <c r="RLF44" s="59" t="s">
        <v>95</v>
      </c>
      <c r="RLG44" s="59" t="s">
        <v>95</v>
      </c>
      <c r="RLH44" s="59" t="s">
        <v>95</v>
      </c>
      <c r="RLI44" s="59" t="s">
        <v>95</v>
      </c>
      <c r="RLJ44" s="59" t="s">
        <v>95</v>
      </c>
      <c r="RLK44" s="59" t="s">
        <v>95</v>
      </c>
      <c r="RLL44" s="59" t="s">
        <v>95</v>
      </c>
      <c r="RLM44" s="59" t="s">
        <v>95</v>
      </c>
      <c r="RLN44" s="59" t="s">
        <v>95</v>
      </c>
      <c r="RLO44" s="59" t="s">
        <v>95</v>
      </c>
      <c r="RLP44" s="59" t="s">
        <v>95</v>
      </c>
      <c r="RLQ44" s="59" t="s">
        <v>95</v>
      </c>
      <c r="RLR44" s="59" t="s">
        <v>95</v>
      </c>
      <c r="RLS44" s="59" t="s">
        <v>95</v>
      </c>
      <c r="RLT44" s="59" t="s">
        <v>95</v>
      </c>
      <c r="RLU44" s="59" t="s">
        <v>95</v>
      </c>
      <c r="RLV44" s="59" t="s">
        <v>95</v>
      </c>
      <c r="RLW44" s="59" t="s">
        <v>95</v>
      </c>
      <c r="RLX44" s="59" t="s">
        <v>95</v>
      </c>
      <c r="RLY44" s="59" t="s">
        <v>95</v>
      </c>
      <c r="RLZ44" s="59" t="s">
        <v>95</v>
      </c>
      <c r="RMA44" s="59" t="s">
        <v>95</v>
      </c>
      <c r="RMB44" s="59" t="s">
        <v>95</v>
      </c>
      <c r="RMC44" s="59" t="s">
        <v>95</v>
      </c>
      <c r="RMD44" s="59" t="s">
        <v>95</v>
      </c>
      <c r="RME44" s="59" t="s">
        <v>95</v>
      </c>
      <c r="RMF44" s="59" t="s">
        <v>95</v>
      </c>
      <c r="RMG44" s="59" t="s">
        <v>95</v>
      </c>
      <c r="RMH44" s="59" t="s">
        <v>95</v>
      </c>
      <c r="RMI44" s="59" t="s">
        <v>95</v>
      </c>
      <c r="RMJ44" s="59" t="s">
        <v>95</v>
      </c>
      <c r="RMK44" s="59" t="s">
        <v>95</v>
      </c>
      <c r="RML44" s="59" t="s">
        <v>95</v>
      </c>
      <c r="RMM44" s="59" t="s">
        <v>95</v>
      </c>
      <c r="RMN44" s="59" t="s">
        <v>95</v>
      </c>
      <c r="RMO44" s="59" t="s">
        <v>95</v>
      </c>
      <c r="RMP44" s="59" t="s">
        <v>95</v>
      </c>
      <c r="RMQ44" s="59" t="s">
        <v>95</v>
      </c>
      <c r="RMR44" s="59" t="s">
        <v>95</v>
      </c>
      <c r="RMS44" s="59" t="s">
        <v>95</v>
      </c>
      <c r="RMT44" s="59" t="s">
        <v>95</v>
      </c>
      <c r="RMU44" s="59" t="s">
        <v>95</v>
      </c>
      <c r="RMV44" s="59" t="s">
        <v>95</v>
      </c>
      <c r="RMW44" s="59" t="s">
        <v>95</v>
      </c>
      <c r="RMX44" s="59" t="s">
        <v>95</v>
      </c>
      <c r="RMY44" s="59" t="s">
        <v>95</v>
      </c>
      <c r="RMZ44" s="59" t="s">
        <v>95</v>
      </c>
      <c r="RNA44" s="59" t="s">
        <v>95</v>
      </c>
      <c r="RNB44" s="59" t="s">
        <v>95</v>
      </c>
      <c r="RNC44" s="59" t="s">
        <v>95</v>
      </c>
      <c r="RND44" s="59" t="s">
        <v>95</v>
      </c>
      <c r="RNE44" s="59" t="s">
        <v>95</v>
      </c>
      <c r="RNF44" s="59" t="s">
        <v>95</v>
      </c>
      <c r="RNG44" s="59" t="s">
        <v>95</v>
      </c>
      <c r="RNH44" s="59" t="s">
        <v>95</v>
      </c>
      <c r="RNI44" s="59" t="s">
        <v>95</v>
      </c>
      <c r="RNJ44" s="59" t="s">
        <v>95</v>
      </c>
      <c r="RNK44" s="59" t="s">
        <v>95</v>
      </c>
      <c r="RNL44" s="59" t="s">
        <v>95</v>
      </c>
      <c r="RNM44" s="59" t="s">
        <v>95</v>
      </c>
      <c r="RNN44" s="59" t="s">
        <v>95</v>
      </c>
      <c r="RNO44" s="59" t="s">
        <v>95</v>
      </c>
      <c r="RNP44" s="59" t="s">
        <v>95</v>
      </c>
      <c r="RNQ44" s="59" t="s">
        <v>95</v>
      </c>
      <c r="RNR44" s="59" t="s">
        <v>95</v>
      </c>
      <c r="RNS44" s="59" t="s">
        <v>95</v>
      </c>
      <c r="RNT44" s="59" t="s">
        <v>95</v>
      </c>
      <c r="RNU44" s="59" t="s">
        <v>95</v>
      </c>
      <c r="RNV44" s="59" t="s">
        <v>95</v>
      </c>
      <c r="RNW44" s="59" t="s">
        <v>95</v>
      </c>
      <c r="RNX44" s="59" t="s">
        <v>95</v>
      </c>
      <c r="RNY44" s="59" t="s">
        <v>95</v>
      </c>
      <c r="RNZ44" s="59" t="s">
        <v>95</v>
      </c>
      <c r="ROA44" s="59" t="s">
        <v>95</v>
      </c>
      <c r="ROB44" s="59" t="s">
        <v>95</v>
      </c>
      <c r="ROC44" s="59" t="s">
        <v>95</v>
      </c>
      <c r="ROD44" s="59" t="s">
        <v>95</v>
      </c>
      <c r="ROE44" s="59" t="s">
        <v>95</v>
      </c>
      <c r="ROF44" s="59" t="s">
        <v>95</v>
      </c>
      <c r="ROG44" s="59" t="s">
        <v>95</v>
      </c>
      <c r="ROH44" s="59" t="s">
        <v>95</v>
      </c>
      <c r="ROI44" s="59" t="s">
        <v>95</v>
      </c>
      <c r="ROJ44" s="59" t="s">
        <v>95</v>
      </c>
      <c r="ROK44" s="59" t="s">
        <v>95</v>
      </c>
      <c r="ROL44" s="59" t="s">
        <v>95</v>
      </c>
      <c r="ROM44" s="59" t="s">
        <v>95</v>
      </c>
      <c r="RON44" s="59" t="s">
        <v>95</v>
      </c>
      <c r="ROO44" s="59" t="s">
        <v>95</v>
      </c>
      <c r="ROP44" s="59" t="s">
        <v>95</v>
      </c>
      <c r="ROQ44" s="59" t="s">
        <v>95</v>
      </c>
      <c r="ROR44" s="59" t="s">
        <v>95</v>
      </c>
      <c r="ROS44" s="59" t="s">
        <v>95</v>
      </c>
      <c r="ROT44" s="59" t="s">
        <v>95</v>
      </c>
      <c r="ROU44" s="59" t="s">
        <v>95</v>
      </c>
      <c r="ROV44" s="59" t="s">
        <v>95</v>
      </c>
      <c r="ROW44" s="59" t="s">
        <v>95</v>
      </c>
      <c r="ROX44" s="59" t="s">
        <v>95</v>
      </c>
      <c r="ROY44" s="59" t="s">
        <v>95</v>
      </c>
      <c r="ROZ44" s="59" t="s">
        <v>95</v>
      </c>
      <c r="RPA44" s="59" t="s">
        <v>95</v>
      </c>
      <c r="RPB44" s="59" t="s">
        <v>95</v>
      </c>
      <c r="RPC44" s="59" t="s">
        <v>95</v>
      </c>
      <c r="RPD44" s="59" t="s">
        <v>95</v>
      </c>
      <c r="RPE44" s="59" t="s">
        <v>95</v>
      </c>
      <c r="RPF44" s="59" t="s">
        <v>95</v>
      </c>
      <c r="RPG44" s="59" t="s">
        <v>95</v>
      </c>
      <c r="RPH44" s="59" t="s">
        <v>95</v>
      </c>
      <c r="RPI44" s="59" t="s">
        <v>95</v>
      </c>
      <c r="RPJ44" s="59" t="s">
        <v>95</v>
      </c>
      <c r="RPK44" s="59" t="s">
        <v>95</v>
      </c>
      <c r="RPL44" s="59" t="s">
        <v>95</v>
      </c>
      <c r="RPM44" s="59" t="s">
        <v>95</v>
      </c>
      <c r="RPN44" s="59" t="s">
        <v>95</v>
      </c>
      <c r="RPO44" s="59" t="s">
        <v>95</v>
      </c>
      <c r="RPP44" s="59" t="s">
        <v>95</v>
      </c>
      <c r="RPQ44" s="59" t="s">
        <v>95</v>
      </c>
      <c r="RPR44" s="59" t="s">
        <v>95</v>
      </c>
      <c r="RPS44" s="59" t="s">
        <v>95</v>
      </c>
      <c r="RPT44" s="59" t="s">
        <v>95</v>
      </c>
      <c r="RPU44" s="59" t="s">
        <v>95</v>
      </c>
      <c r="RPV44" s="59" t="s">
        <v>95</v>
      </c>
      <c r="RPW44" s="59" t="s">
        <v>95</v>
      </c>
      <c r="RPX44" s="59" t="s">
        <v>95</v>
      </c>
      <c r="RPY44" s="59" t="s">
        <v>95</v>
      </c>
      <c r="RPZ44" s="59" t="s">
        <v>95</v>
      </c>
      <c r="RQA44" s="59" t="s">
        <v>95</v>
      </c>
      <c r="RQB44" s="59" t="s">
        <v>95</v>
      </c>
      <c r="RQC44" s="59" t="s">
        <v>95</v>
      </c>
      <c r="RQD44" s="59" t="s">
        <v>95</v>
      </c>
      <c r="RQE44" s="59" t="s">
        <v>95</v>
      </c>
      <c r="RQF44" s="59" t="s">
        <v>95</v>
      </c>
      <c r="RQG44" s="59" t="s">
        <v>95</v>
      </c>
      <c r="RQH44" s="59" t="s">
        <v>95</v>
      </c>
      <c r="RQI44" s="59" t="s">
        <v>95</v>
      </c>
      <c r="RQJ44" s="59" t="s">
        <v>95</v>
      </c>
      <c r="RQK44" s="59" t="s">
        <v>95</v>
      </c>
      <c r="RQL44" s="59" t="s">
        <v>95</v>
      </c>
      <c r="RQM44" s="59" t="s">
        <v>95</v>
      </c>
      <c r="RQN44" s="59" t="s">
        <v>95</v>
      </c>
      <c r="RQO44" s="59" t="s">
        <v>95</v>
      </c>
      <c r="RQP44" s="59" t="s">
        <v>95</v>
      </c>
      <c r="RQQ44" s="59" t="s">
        <v>95</v>
      </c>
      <c r="RQR44" s="59" t="s">
        <v>95</v>
      </c>
      <c r="RQS44" s="59" t="s">
        <v>95</v>
      </c>
      <c r="RQT44" s="59" t="s">
        <v>95</v>
      </c>
      <c r="RQU44" s="59" t="s">
        <v>95</v>
      </c>
      <c r="RQV44" s="59" t="s">
        <v>95</v>
      </c>
      <c r="RQW44" s="59" t="s">
        <v>95</v>
      </c>
      <c r="RQX44" s="59" t="s">
        <v>95</v>
      </c>
      <c r="RQY44" s="59" t="s">
        <v>95</v>
      </c>
      <c r="RQZ44" s="59" t="s">
        <v>95</v>
      </c>
      <c r="RRA44" s="59" t="s">
        <v>95</v>
      </c>
      <c r="RRB44" s="59" t="s">
        <v>95</v>
      </c>
      <c r="RRC44" s="59" t="s">
        <v>95</v>
      </c>
      <c r="RRD44" s="59" t="s">
        <v>95</v>
      </c>
      <c r="RRE44" s="59" t="s">
        <v>95</v>
      </c>
      <c r="RRF44" s="59" t="s">
        <v>95</v>
      </c>
      <c r="RRG44" s="59" t="s">
        <v>95</v>
      </c>
      <c r="RRH44" s="59" t="s">
        <v>95</v>
      </c>
      <c r="RRI44" s="59" t="s">
        <v>95</v>
      </c>
      <c r="RRJ44" s="59" t="s">
        <v>95</v>
      </c>
      <c r="RRK44" s="59" t="s">
        <v>95</v>
      </c>
      <c r="RRL44" s="59" t="s">
        <v>95</v>
      </c>
      <c r="RRM44" s="59" t="s">
        <v>95</v>
      </c>
      <c r="RRN44" s="59" t="s">
        <v>95</v>
      </c>
      <c r="RRO44" s="59" t="s">
        <v>95</v>
      </c>
      <c r="RRP44" s="59" t="s">
        <v>95</v>
      </c>
      <c r="RRQ44" s="59" t="s">
        <v>95</v>
      </c>
      <c r="RRR44" s="59" t="s">
        <v>95</v>
      </c>
      <c r="RRS44" s="59" t="s">
        <v>95</v>
      </c>
      <c r="RRT44" s="59" t="s">
        <v>95</v>
      </c>
      <c r="RRU44" s="59" t="s">
        <v>95</v>
      </c>
      <c r="RRV44" s="59" t="s">
        <v>95</v>
      </c>
      <c r="RRW44" s="59" t="s">
        <v>95</v>
      </c>
      <c r="RRX44" s="59" t="s">
        <v>95</v>
      </c>
      <c r="RRY44" s="59" t="s">
        <v>95</v>
      </c>
      <c r="RRZ44" s="59" t="s">
        <v>95</v>
      </c>
      <c r="RSA44" s="59" t="s">
        <v>95</v>
      </c>
      <c r="RSB44" s="59" t="s">
        <v>95</v>
      </c>
      <c r="RSC44" s="59" t="s">
        <v>95</v>
      </c>
      <c r="RSD44" s="59" t="s">
        <v>95</v>
      </c>
      <c r="RSE44" s="59" t="s">
        <v>95</v>
      </c>
      <c r="RSF44" s="59" t="s">
        <v>95</v>
      </c>
      <c r="RSG44" s="59" t="s">
        <v>95</v>
      </c>
      <c r="RSH44" s="59" t="s">
        <v>95</v>
      </c>
      <c r="RSI44" s="59" t="s">
        <v>95</v>
      </c>
      <c r="RSJ44" s="59" t="s">
        <v>95</v>
      </c>
      <c r="RSK44" s="59" t="s">
        <v>95</v>
      </c>
      <c r="RSL44" s="59" t="s">
        <v>95</v>
      </c>
      <c r="RSM44" s="59" t="s">
        <v>95</v>
      </c>
      <c r="RSN44" s="59" t="s">
        <v>95</v>
      </c>
      <c r="RSO44" s="59" t="s">
        <v>95</v>
      </c>
      <c r="RSP44" s="59" t="s">
        <v>95</v>
      </c>
      <c r="RSQ44" s="59" t="s">
        <v>95</v>
      </c>
      <c r="RSR44" s="59" t="s">
        <v>95</v>
      </c>
      <c r="RSS44" s="59" t="s">
        <v>95</v>
      </c>
      <c r="RST44" s="59" t="s">
        <v>95</v>
      </c>
      <c r="RSU44" s="59" t="s">
        <v>95</v>
      </c>
      <c r="RSV44" s="59" t="s">
        <v>95</v>
      </c>
      <c r="RSW44" s="59" t="s">
        <v>95</v>
      </c>
      <c r="RSX44" s="59" t="s">
        <v>95</v>
      </c>
      <c r="RSY44" s="59" t="s">
        <v>95</v>
      </c>
      <c r="RSZ44" s="59" t="s">
        <v>95</v>
      </c>
      <c r="RTA44" s="59" t="s">
        <v>95</v>
      </c>
      <c r="RTB44" s="59" t="s">
        <v>95</v>
      </c>
      <c r="RTC44" s="59" t="s">
        <v>95</v>
      </c>
      <c r="RTD44" s="59" t="s">
        <v>95</v>
      </c>
      <c r="RTE44" s="59" t="s">
        <v>95</v>
      </c>
      <c r="RTF44" s="59" t="s">
        <v>95</v>
      </c>
      <c r="RTG44" s="59" t="s">
        <v>95</v>
      </c>
      <c r="RTH44" s="59" t="s">
        <v>95</v>
      </c>
      <c r="RTI44" s="59" t="s">
        <v>95</v>
      </c>
      <c r="RTJ44" s="59" t="s">
        <v>95</v>
      </c>
      <c r="RTK44" s="59" t="s">
        <v>95</v>
      </c>
      <c r="RTL44" s="59" t="s">
        <v>95</v>
      </c>
      <c r="RTM44" s="59" t="s">
        <v>95</v>
      </c>
      <c r="RTN44" s="59" t="s">
        <v>95</v>
      </c>
      <c r="RTO44" s="59" t="s">
        <v>95</v>
      </c>
      <c r="RTP44" s="59" t="s">
        <v>95</v>
      </c>
      <c r="RTQ44" s="59" t="s">
        <v>95</v>
      </c>
      <c r="RTR44" s="59" t="s">
        <v>95</v>
      </c>
      <c r="RTS44" s="59" t="s">
        <v>95</v>
      </c>
      <c r="RTT44" s="59" t="s">
        <v>95</v>
      </c>
      <c r="RTU44" s="59" t="s">
        <v>95</v>
      </c>
      <c r="RTV44" s="59" t="s">
        <v>95</v>
      </c>
      <c r="RTW44" s="59" t="s">
        <v>95</v>
      </c>
      <c r="RTX44" s="59" t="s">
        <v>95</v>
      </c>
      <c r="RTY44" s="59" t="s">
        <v>95</v>
      </c>
      <c r="RTZ44" s="59" t="s">
        <v>95</v>
      </c>
      <c r="RUA44" s="59" t="s">
        <v>95</v>
      </c>
      <c r="RUB44" s="59" t="s">
        <v>95</v>
      </c>
      <c r="RUC44" s="59" t="s">
        <v>95</v>
      </c>
      <c r="RUD44" s="59" t="s">
        <v>95</v>
      </c>
      <c r="RUE44" s="59" t="s">
        <v>95</v>
      </c>
      <c r="RUF44" s="59" t="s">
        <v>95</v>
      </c>
      <c r="RUG44" s="59" t="s">
        <v>95</v>
      </c>
      <c r="RUH44" s="59" t="s">
        <v>95</v>
      </c>
      <c r="RUI44" s="59" t="s">
        <v>95</v>
      </c>
      <c r="RUJ44" s="59" t="s">
        <v>95</v>
      </c>
      <c r="RUK44" s="59" t="s">
        <v>95</v>
      </c>
      <c r="RUL44" s="59" t="s">
        <v>95</v>
      </c>
      <c r="RUM44" s="59" t="s">
        <v>95</v>
      </c>
      <c r="RUN44" s="59" t="s">
        <v>95</v>
      </c>
      <c r="RUO44" s="59" t="s">
        <v>95</v>
      </c>
      <c r="RUP44" s="59" t="s">
        <v>95</v>
      </c>
      <c r="RUQ44" s="59" t="s">
        <v>95</v>
      </c>
      <c r="RUR44" s="59" t="s">
        <v>95</v>
      </c>
      <c r="RUS44" s="59" t="s">
        <v>95</v>
      </c>
      <c r="RUT44" s="59" t="s">
        <v>95</v>
      </c>
      <c r="RUU44" s="59" t="s">
        <v>95</v>
      </c>
      <c r="RUV44" s="59" t="s">
        <v>95</v>
      </c>
      <c r="RUW44" s="59" t="s">
        <v>95</v>
      </c>
      <c r="RUX44" s="59" t="s">
        <v>95</v>
      </c>
      <c r="RUY44" s="59" t="s">
        <v>95</v>
      </c>
      <c r="RUZ44" s="59" t="s">
        <v>95</v>
      </c>
      <c r="RVA44" s="59" t="s">
        <v>95</v>
      </c>
      <c r="RVB44" s="59" t="s">
        <v>95</v>
      </c>
      <c r="RVC44" s="59" t="s">
        <v>95</v>
      </c>
      <c r="RVD44" s="59" t="s">
        <v>95</v>
      </c>
      <c r="RVE44" s="59" t="s">
        <v>95</v>
      </c>
      <c r="RVF44" s="59" t="s">
        <v>95</v>
      </c>
      <c r="RVG44" s="59" t="s">
        <v>95</v>
      </c>
      <c r="RVH44" s="59" t="s">
        <v>95</v>
      </c>
      <c r="RVI44" s="59" t="s">
        <v>95</v>
      </c>
      <c r="RVJ44" s="59" t="s">
        <v>95</v>
      </c>
      <c r="RVK44" s="59" t="s">
        <v>95</v>
      </c>
      <c r="RVL44" s="59" t="s">
        <v>95</v>
      </c>
      <c r="RVM44" s="59" t="s">
        <v>95</v>
      </c>
      <c r="RVN44" s="59" t="s">
        <v>95</v>
      </c>
      <c r="RVO44" s="59" t="s">
        <v>95</v>
      </c>
      <c r="RVP44" s="59" t="s">
        <v>95</v>
      </c>
      <c r="RVQ44" s="59" t="s">
        <v>95</v>
      </c>
      <c r="RVR44" s="59" t="s">
        <v>95</v>
      </c>
      <c r="RVS44" s="59" t="s">
        <v>95</v>
      </c>
      <c r="RVT44" s="59" t="s">
        <v>95</v>
      </c>
      <c r="RVU44" s="59" t="s">
        <v>95</v>
      </c>
      <c r="RVV44" s="59" t="s">
        <v>95</v>
      </c>
      <c r="RVW44" s="59" t="s">
        <v>95</v>
      </c>
      <c r="RVX44" s="59" t="s">
        <v>95</v>
      </c>
      <c r="RVY44" s="59" t="s">
        <v>95</v>
      </c>
      <c r="RVZ44" s="59" t="s">
        <v>95</v>
      </c>
      <c r="RWA44" s="59" t="s">
        <v>95</v>
      </c>
      <c r="RWB44" s="59" t="s">
        <v>95</v>
      </c>
      <c r="RWC44" s="59" t="s">
        <v>95</v>
      </c>
      <c r="RWD44" s="59" t="s">
        <v>95</v>
      </c>
      <c r="RWE44" s="59" t="s">
        <v>95</v>
      </c>
      <c r="RWF44" s="59" t="s">
        <v>95</v>
      </c>
      <c r="RWG44" s="59" t="s">
        <v>95</v>
      </c>
      <c r="RWH44" s="59" t="s">
        <v>95</v>
      </c>
      <c r="RWI44" s="59" t="s">
        <v>95</v>
      </c>
      <c r="RWJ44" s="59" t="s">
        <v>95</v>
      </c>
      <c r="RWK44" s="59" t="s">
        <v>95</v>
      </c>
      <c r="RWL44" s="59" t="s">
        <v>95</v>
      </c>
      <c r="RWM44" s="59" t="s">
        <v>95</v>
      </c>
      <c r="RWN44" s="59" t="s">
        <v>95</v>
      </c>
      <c r="RWO44" s="59" t="s">
        <v>95</v>
      </c>
      <c r="RWP44" s="59" t="s">
        <v>95</v>
      </c>
      <c r="RWQ44" s="59" t="s">
        <v>95</v>
      </c>
      <c r="RWR44" s="59" t="s">
        <v>95</v>
      </c>
      <c r="RWS44" s="59" t="s">
        <v>95</v>
      </c>
      <c r="RWT44" s="59" t="s">
        <v>95</v>
      </c>
      <c r="RWU44" s="59" t="s">
        <v>95</v>
      </c>
      <c r="RWV44" s="59" t="s">
        <v>95</v>
      </c>
      <c r="RWW44" s="59" t="s">
        <v>95</v>
      </c>
      <c r="RWX44" s="59" t="s">
        <v>95</v>
      </c>
      <c r="RWY44" s="59" t="s">
        <v>95</v>
      </c>
      <c r="RWZ44" s="59" t="s">
        <v>95</v>
      </c>
      <c r="RXA44" s="59" t="s">
        <v>95</v>
      </c>
      <c r="RXB44" s="59" t="s">
        <v>95</v>
      </c>
      <c r="RXC44" s="59" t="s">
        <v>95</v>
      </c>
      <c r="RXD44" s="59" t="s">
        <v>95</v>
      </c>
      <c r="RXE44" s="59" t="s">
        <v>95</v>
      </c>
      <c r="RXF44" s="59" t="s">
        <v>95</v>
      </c>
      <c r="RXG44" s="59" t="s">
        <v>95</v>
      </c>
      <c r="RXH44" s="59" t="s">
        <v>95</v>
      </c>
      <c r="RXI44" s="59" t="s">
        <v>95</v>
      </c>
      <c r="RXJ44" s="59" t="s">
        <v>95</v>
      </c>
      <c r="RXK44" s="59" t="s">
        <v>95</v>
      </c>
      <c r="RXL44" s="59" t="s">
        <v>95</v>
      </c>
      <c r="RXM44" s="59" t="s">
        <v>95</v>
      </c>
      <c r="RXN44" s="59" t="s">
        <v>95</v>
      </c>
      <c r="RXO44" s="59" t="s">
        <v>95</v>
      </c>
      <c r="RXP44" s="59" t="s">
        <v>95</v>
      </c>
      <c r="RXQ44" s="59" t="s">
        <v>95</v>
      </c>
      <c r="RXR44" s="59" t="s">
        <v>95</v>
      </c>
      <c r="RXS44" s="59" t="s">
        <v>95</v>
      </c>
      <c r="RXT44" s="59" t="s">
        <v>95</v>
      </c>
      <c r="RXU44" s="59" t="s">
        <v>95</v>
      </c>
      <c r="RXV44" s="59" t="s">
        <v>95</v>
      </c>
      <c r="RXW44" s="59" t="s">
        <v>95</v>
      </c>
      <c r="RXX44" s="59" t="s">
        <v>95</v>
      </c>
      <c r="RXY44" s="59" t="s">
        <v>95</v>
      </c>
      <c r="RXZ44" s="59" t="s">
        <v>95</v>
      </c>
      <c r="RYA44" s="59" t="s">
        <v>95</v>
      </c>
      <c r="RYB44" s="59" t="s">
        <v>95</v>
      </c>
      <c r="RYC44" s="59" t="s">
        <v>95</v>
      </c>
      <c r="RYD44" s="59" t="s">
        <v>95</v>
      </c>
      <c r="RYE44" s="59" t="s">
        <v>95</v>
      </c>
      <c r="RYF44" s="59" t="s">
        <v>95</v>
      </c>
      <c r="RYG44" s="59" t="s">
        <v>95</v>
      </c>
      <c r="RYH44" s="59" t="s">
        <v>95</v>
      </c>
      <c r="RYI44" s="59" t="s">
        <v>95</v>
      </c>
      <c r="RYJ44" s="59" t="s">
        <v>95</v>
      </c>
      <c r="RYK44" s="59" t="s">
        <v>95</v>
      </c>
      <c r="RYL44" s="59" t="s">
        <v>95</v>
      </c>
      <c r="RYM44" s="59" t="s">
        <v>95</v>
      </c>
      <c r="RYN44" s="59" t="s">
        <v>95</v>
      </c>
      <c r="RYO44" s="59" t="s">
        <v>95</v>
      </c>
      <c r="RYP44" s="59" t="s">
        <v>95</v>
      </c>
      <c r="RYQ44" s="59" t="s">
        <v>95</v>
      </c>
      <c r="RYR44" s="59" t="s">
        <v>95</v>
      </c>
      <c r="RYS44" s="59" t="s">
        <v>95</v>
      </c>
      <c r="RYT44" s="59" t="s">
        <v>95</v>
      </c>
      <c r="RYU44" s="59" t="s">
        <v>95</v>
      </c>
      <c r="RYV44" s="59" t="s">
        <v>95</v>
      </c>
      <c r="RYW44" s="59" t="s">
        <v>95</v>
      </c>
      <c r="RYX44" s="59" t="s">
        <v>95</v>
      </c>
      <c r="RYY44" s="59" t="s">
        <v>95</v>
      </c>
      <c r="RYZ44" s="59" t="s">
        <v>95</v>
      </c>
      <c r="RZA44" s="59" t="s">
        <v>95</v>
      </c>
      <c r="RZB44" s="59" t="s">
        <v>95</v>
      </c>
      <c r="RZC44" s="59" t="s">
        <v>95</v>
      </c>
      <c r="RZD44" s="59" t="s">
        <v>95</v>
      </c>
      <c r="RZE44" s="59" t="s">
        <v>95</v>
      </c>
      <c r="RZF44" s="59" t="s">
        <v>95</v>
      </c>
      <c r="RZG44" s="59" t="s">
        <v>95</v>
      </c>
      <c r="RZH44" s="59" t="s">
        <v>95</v>
      </c>
      <c r="RZI44" s="59" t="s">
        <v>95</v>
      </c>
      <c r="RZJ44" s="59" t="s">
        <v>95</v>
      </c>
      <c r="RZK44" s="59" t="s">
        <v>95</v>
      </c>
      <c r="RZL44" s="59" t="s">
        <v>95</v>
      </c>
      <c r="RZM44" s="59" t="s">
        <v>95</v>
      </c>
      <c r="RZN44" s="59" t="s">
        <v>95</v>
      </c>
      <c r="RZO44" s="59" t="s">
        <v>95</v>
      </c>
      <c r="RZP44" s="59" t="s">
        <v>95</v>
      </c>
      <c r="RZQ44" s="59" t="s">
        <v>95</v>
      </c>
      <c r="RZR44" s="59" t="s">
        <v>95</v>
      </c>
      <c r="RZS44" s="59" t="s">
        <v>95</v>
      </c>
      <c r="RZT44" s="59" t="s">
        <v>95</v>
      </c>
      <c r="RZU44" s="59" t="s">
        <v>95</v>
      </c>
      <c r="RZV44" s="59" t="s">
        <v>95</v>
      </c>
      <c r="RZW44" s="59" t="s">
        <v>95</v>
      </c>
      <c r="RZX44" s="59" t="s">
        <v>95</v>
      </c>
      <c r="RZY44" s="59" t="s">
        <v>95</v>
      </c>
      <c r="RZZ44" s="59" t="s">
        <v>95</v>
      </c>
      <c r="SAA44" s="59" t="s">
        <v>95</v>
      </c>
      <c r="SAB44" s="59" t="s">
        <v>95</v>
      </c>
      <c r="SAC44" s="59" t="s">
        <v>95</v>
      </c>
      <c r="SAD44" s="59" t="s">
        <v>95</v>
      </c>
      <c r="SAE44" s="59" t="s">
        <v>95</v>
      </c>
      <c r="SAF44" s="59" t="s">
        <v>95</v>
      </c>
      <c r="SAG44" s="59" t="s">
        <v>95</v>
      </c>
      <c r="SAH44" s="59" t="s">
        <v>95</v>
      </c>
      <c r="SAI44" s="59" t="s">
        <v>95</v>
      </c>
      <c r="SAJ44" s="59" t="s">
        <v>95</v>
      </c>
      <c r="SAK44" s="59" t="s">
        <v>95</v>
      </c>
      <c r="SAL44" s="59" t="s">
        <v>95</v>
      </c>
      <c r="SAM44" s="59" t="s">
        <v>95</v>
      </c>
      <c r="SAN44" s="59" t="s">
        <v>95</v>
      </c>
      <c r="SAO44" s="59" t="s">
        <v>95</v>
      </c>
      <c r="SAP44" s="59" t="s">
        <v>95</v>
      </c>
      <c r="SAQ44" s="59" t="s">
        <v>95</v>
      </c>
      <c r="SAR44" s="59" t="s">
        <v>95</v>
      </c>
      <c r="SAS44" s="59" t="s">
        <v>95</v>
      </c>
      <c r="SAT44" s="59" t="s">
        <v>95</v>
      </c>
      <c r="SAU44" s="59" t="s">
        <v>95</v>
      </c>
      <c r="SAV44" s="59" t="s">
        <v>95</v>
      </c>
      <c r="SAW44" s="59" t="s">
        <v>95</v>
      </c>
      <c r="SAX44" s="59" t="s">
        <v>95</v>
      </c>
      <c r="SAY44" s="59" t="s">
        <v>95</v>
      </c>
      <c r="SAZ44" s="59" t="s">
        <v>95</v>
      </c>
      <c r="SBA44" s="59" t="s">
        <v>95</v>
      </c>
      <c r="SBB44" s="59" t="s">
        <v>95</v>
      </c>
      <c r="SBC44" s="59" t="s">
        <v>95</v>
      </c>
      <c r="SBD44" s="59" t="s">
        <v>95</v>
      </c>
      <c r="SBE44" s="59" t="s">
        <v>95</v>
      </c>
      <c r="SBF44" s="59" t="s">
        <v>95</v>
      </c>
      <c r="SBG44" s="59" t="s">
        <v>95</v>
      </c>
      <c r="SBH44" s="59" t="s">
        <v>95</v>
      </c>
      <c r="SBI44" s="59" t="s">
        <v>95</v>
      </c>
      <c r="SBJ44" s="59" t="s">
        <v>95</v>
      </c>
      <c r="SBK44" s="59" t="s">
        <v>95</v>
      </c>
      <c r="SBL44" s="59" t="s">
        <v>95</v>
      </c>
      <c r="SBM44" s="59" t="s">
        <v>95</v>
      </c>
      <c r="SBN44" s="59" t="s">
        <v>95</v>
      </c>
      <c r="SBO44" s="59" t="s">
        <v>95</v>
      </c>
      <c r="SBP44" s="59" t="s">
        <v>95</v>
      </c>
      <c r="SBQ44" s="59" t="s">
        <v>95</v>
      </c>
      <c r="SBR44" s="59" t="s">
        <v>95</v>
      </c>
      <c r="SBS44" s="59" t="s">
        <v>95</v>
      </c>
      <c r="SBT44" s="59" t="s">
        <v>95</v>
      </c>
      <c r="SBU44" s="59" t="s">
        <v>95</v>
      </c>
      <c r="SBV44" s="59" t="s">
        <v>95</v>
      </c>
      <c r="SBW44" s="59" t="s">
        <v>95</v>
      </c>
      <c r="SBX44" s="59" t="s">
        <v>95</v>
      </c>
      <c r="SBY44" s="59" t="s">
        <v>95</v>
      </c>
      <c r="SBZ44" s="59" t="s">
        <v>95</v>
      </c>
      <c r="SCA44" s="59" t="s">
        <v>95</v>
      </c>
      <c r="SCB44" s="59" t="s">
        <v>95</v>
      </c>
      <c r="SCC44" s="59" t="s">
        <v>95</v>
      </c>
      <c r="SCD44" s="59" t="s">
        <v>95</v>
      </c>
      <c r="SCE44" s="59" t="s">
        <v>95</v>
      </c>
      <c r="SCF44" s="59" t="s">
        <v>95</v>
      </c>
      <c r="SCG44" s="59" t="s">
        <v>95</v>
      </c>
      <c r="SCH44" s="59" t="s">
        <v>95</v>
      </c>
      <c r="SCI44" s="59" t="s">
        <v>95</v>
      </c>
      <c r="SCJ44" s="59" t="s">
        <v>95</v>
      </c>
      <c r="SCK44" s="59" t="s">
        <v>95</v>
      </c>
      <c r="SCL44" s="59" t="s">
        <v>95</v>
      </c>
      <c r="SCM44" s="59" t="s">
        <v>95</v>
      </c>
      <c r="SCN44" s="59" t="s">
        <v>95</v>
      </c>
      <c r="SCO44" s="59" t="s">
        <v>95</v>
      </c>
      <c r="SCP44" s="59" t="s">
        <v>95</v>
      </c>
      <c r="SCQ44" s="59" t="s">
        <v>95</v>
      </c>
      <c r="SCR44" s="59" t="s">
        <v>95</v>
      </c>
      <c r="SCS44" s="59" t="s">
        <v>95</v>
      </c>
      <c r="SCT44" s="59" t="s">
        <v>95</v>
      </c>
      <c r="SCU44" s="59" t="s">
        <v>95</v>
      </c>
      <c r="SCV44" s="59" t="s">
        <v>95</v>
      </c>
      <c r="SCW44" s="59" t="s">
        <v>95</v>
      </c>
      <c r="SCX44" s="59" t="s">
        <v>95</v>
      </c>
      <c r="SCY44" s="59" t="s">
        <v>95</v>
      </c>
      <c r="SCZ44" s="59" t="s">
        <v>95</v>
      </c>
      <c r="SDA44" s="59" t="s">
        <v>95</v>
      </c>
      <c r="SDB44" s="59" t="s">
        <v>95</v>
      </c>
      <c r="SDC44" s="59" t="s">
        <v>95</v>
      </c>
      <c r="SDD44" s="59" t="s">
        <v>95</v>
      </c>
      <c r="SDE44" s="59" t="s">
        <v>95</v>
      </c>
      <c r="SDF44" s="59" t="s">
        <v>95</v>
      </c>
      <c r="SDG44" s="59" t="s">
        <v>95</v>
      </c>
      <c r="SDH44" s="59" t="s">
        <v>95</v>
      </c>
      <c r="SDI44" s="59" t="s">
        <v>95</v>
      </c>
      <c r="SDJ44" s="59" t="s">
        <v>95</v>
      </c>
      <c r="SDK44" s="59" t="s">
        <v>95</v>
      </c>
      <c r="SDL44" s="59" t="s">
        <v>95</v>
      </c>
      <c r="SDM44" s="59" t="s">
        <v>95</v>
      </c>
      <c r="SDN44" s="59" t="s">
        <v>95</v>
      </c>
      <c r="SDO44" s="59" t="s">
        <v>95</v>
      </c>
      <c r="SDP44" s="59" t="s">
        <v>95</v>
      </c>
      <c r="SDQ44" s="59" t="s">
        <v>95</v>
      </c>
      <c r="SDR44" s="59" t="s">
        <v>95</v>
      </c>
      <c r="SDS44" s="59" t="s">
        <v>95</v>
      </c>
      <c r="SDT44" s="59" t="s">
        <v>95</v>
      </c>
      <c r="SDU44" s="59" t="s">
        <v>95</v>
      </c>
      <c r="SDV44" s="59" t="s">
        <v>95</v>
      </c>
      <c r="SDW44" s="59" t="s">
        <v>95</v>
      </c>
      <c r="SDX44" s="59" t="s">
        <v>95</v>
      </c>
      <c r="SDY44" s="59" t="s">
        <v>95</v>
      </c>
      <c r="SDZ44" s="59" t="s">
        <v>95</v>
      </c>
      <c r="SEA44" s="59" t="s">
        <v>95</v>
      </c>
      <c r="SEB44" s="59" t="s">
        <v>95</v>
      </c>
      <c r="SEC44" s="59" t="s">
        <v>95</v>
      </c>
      <c r="SED44" s="59" t="s">
        <v>95</v>
      </c>
      <c r="SEE44" s="59" t="s">
        <v>95</v>
      </c>
      <c r="SEF44" s="59" t="s">
        <v>95</v>
      </c>
      <c r="SEG44" s="59" t="s">
        <v>95</v>
      </c>
      <c r="SEH44" s="59" t="s">
        <v>95</v>
      </c>
      <c r="SEI44" s="59" t="s">
        <v>95</v>
      </c>
      <c r="SEJ44" s="59" t="s">
        <v>95</v>
      </c>
      <c r="SEK44" s="59" t="s">
        <v>95</v>
      </c>
      <c r="SEL44" s="59" t="s">
        <v>95</v>
      </c>
      <c r="SEM44" s="59" t="s">
        <v>95</v>
      </c>
      <c r="SEN44" s="59" t="s">
        <v>95</v>
      </c>
      <c r="SEO44" s="59" t="s">
        <v>95</v>
      </c>
      <c r="SEP44" s="59" t="s">
        <v>95</v>
      </c>
      <c r="SEQ44" s="59" t="s">
        <v>95</v>
      </c>
      <c r="SER44" s="59" t="s">
        <v>95</v>
      </c>
      <c r="SES44" s="59" t="s">
        <v>95</v>
      </c>
      <c r="SET44" s="59" t="s">
        <v>95</v>
      </c>
      <c r="SEU44" s="59" t="s">
        <v>95</v>
      </c>
      <c r="SEV44" s="59" t="s">
        <v>95</v>
      </c>
      <c r="SEW44" s="59" t="s">
        <v>95</v>
      </c>
      <c r="SEX44" s="59" t="s">
        <v>95</v>
      </c>
      <c r="SEY44" s="59" t="s">
        <v>95</v>
      </c>
      <c r="SEZ44" s="59" t="s">
        <v>95</v>
      </c>
      <c r="SFA44" s="59" t="s">
        <v>95</v>
      </c>
      <c r="SFB44" s="59" t="s">
        <v>95</v>
      </c>
      <c r="SFC44" s="59" t="s">
        <v>95</v>
      </c>
      <c r="SFD44" s="59" t="s">
        <v>95</v>
      </c>
      <c r="SFE44" s="59" t="s">
        <v>95</v>
      </c>
      <c r="SFF44" s="59" t="s">
        <v>95</v>
      </c>
      <c r="SFG44" s="59" t="s">
        <v>95</v>
      </c>
      <c r="SFH44" s="59" t="s">
        <v>95</v>
      </c>
      <c r="SFI44" s="59" t="s">
        <v>95</v>
      </c>
      <c r="SFJ44" s="59" t="s">
        <v>95</v>
      </c>
      <c r="SFK44" s="59" t="s">
        <v>95</v>
      </c>
      <c r="SFL44" s="59" t="s">
        <v>95</v>
      </c>
      <c r="SFM44" s="59" t="s">
        <v>95</v>
      </c>
      <c r="SFN44" s="59" t="s">
        <v>95</v>
      </c>
      <c r="SFO44" s="59" t="s">
        <v>95</v>
      </c>
      <c r="SFP44" s="59" t="s">
        <v>95</v>
      </c>
      <c r="SFQ44" s="59" t="s">
        <v>95</v>
      </c>
      <c r="SFR44" s="59" t="s">
        <v>95</v>
      </c>
      <c r="SFS44" s="59" t="s">
        <v>95</v>
      </c>
      <c r="SFT44" s="59" t="s">
        <v>95</v>
      </c>
      <c r="SFU44" s="59" t="s">
        <v>95</v>
      </c>
      <c r="SFV44" s="59" t="s">
        <v>95</v>
      </c>
      <c r="SFW44" s="59" t="s">
        <v>95</v>
      </c>
      <c r="SFX44" s="59" t="s">
        <v>95</v>
      </c>
      <c r="SFY44" s="59" t="s">
        <v>95</v>
      </c>
      <c r="SFZ44" s="59" t="s">
        <v>95</v>
      </c>
      <c r="SGA44" s="59" t="s">
        <v>95</v>
      </c>
      <c r="SGB44" s="59" t="s">
        <v>95</v>
      </c>
      <c r="SGC44" s="59" t="s">
        <v>95</v>
      </c>
      <c r="SGD44" s="59" t="s">
        <v>95</v>
      </c>
      <c r="SGE44" s="59" t="s">
        <v>95</v>
      </c>
      <c r="SGF44" s="59" t="s">
        <v>95</v>
      </c>
      <c r="SGG44" s="59" t="s">
        <v>95</v>
      </c>
      <c r="SGH44" s="59" t="s">
        <v>95</v>
      </c>
      <c r="SGI44" s="59" t="s">
        <v>95</v>
      </c>
      <c r="SGJ44" s="59" t="s">
        <v>95</v>
      </c>
      <c r="SGK44" s="59" t="s">
        <v>95</v>
      </c>
      <c r="SGL44" s="59" t="s">
        <v>95</v>
      </c>
      <c r="SGM44" s="59" t="s">
        <v>95</v>
      </c>
      <c r="SGN44" s="59" t="s">
        <v>95</v>
      </c>
      <c r="SGO44" s="59" t="s">
        <v>95</v>
      </c>
      <c r="SGP44" s="59" t="s">
        <v>95</v>
      </c>
      <c r="SGQ44" s="59" t="s">
        <v>95</v>
      </c>
      <c r="SGR44" s="59" t="s">
        <v>95</v>
      </c>
      <c r="SGS44" s="59" t="s">
        <v>95</v>
      </c>
      <c r="SGT44" s="59" t="s">
        <v>95</v>
      </c>
      <c r="SGU44" s="59" t="s">
        <v>95</v>
      </c>
      <c r="SGV44" s="59" t="s">
        <v>95</v>
      </c>
      <c r="SGW44" s="59" t="s">
        <v>95</v>
      </c>
      <c r="SGX44" s="59" t="s">
        <v>95</v>
      </c>
      <c r="SGY44" s="59" t="s">
        <v>95</v>
      </c>
      <c r="SGZ44" s="59" t="s">
        <v>95</v>
      </c>
      <c r="SHA44" s="59" t="s">
        <v>95</v>
      </c>
      <c r="SHB44" s="59" t="s">
        <v>95</v>
      </c>
      <c r="SHC44" s="59" t="s">
        <v>95</v>
      </c>
      <c r="SHD44" s="59" t="s">
        <v>95</v>
      </c>
      <c r="SHE44" s="59" t="s">
        <v>95</v>
      </c>
      <c r="SHF44" s="59" t="s">
        <v>95</v>
      </c>
      <c r="SHG44" s="59" t="s">
        <v>95</v>
      </c>
      <c r="SHH44" s="59" t="s">
        <v>95</v>
      </c>
      <c r="SHI44" s="59" t="s">
        <v>95</v>
      </c>
      <c r="SHJ44" s="59" t="s">
        <v>95</v>
      </c>
      <c r="SHK44" s="59" t="s">
        <v>95</v>
      </c>
      <c r="SHL44" s="59" t="s">
        <v>95</v>
      </c>
      <c r="SHM44" s="59" t="s">
        <v>95</v>
      </c>
      <c r="SHN44" s="59" t="s">
        <v>95</v>
      </c>
      <c r="SHO44" s="59" t="s">
        <v>95</v>
      </c>
      <c r="SHP44" s="59" t="s">
        <v>95</v>
      </c>
      <c r="SHQ44" s="59" t="s">
        <v>95</v>
      </c>
      <c r="SHR44" s="59" t="s">
        <v>95</v>
      </c>
      <c r="SHS44" s="59" t="s">
        <v>95</v>
      </c>
      <c r="SHT44" s="59" t="s">
        <v>95</v>
      </c>
      <c r="SHU44" s="59" t="s">
        <v>95</v>
      </c>
      <c r="SHV44" s="59" t="s">
        <v>95</v>
      </c>
      <c r="SHW44" s="59" t="s">
        <v>95</v>
      </c>
      <c r="SHX44" s="59" t="s">
        <v>95</v>
      </c>
      <c r="SHY44" s="59" t="s">
        <v>95</v>
      </c>
      <c r="SHZ44" s="59" t="s">
        <v>95</v>
      </c>
      <c r="SIA44" s="59" t="s">
        <v>95</v>
      </c>
      <c r="SIB44" s="59" t="s">
        <v>95</v>
      </c>
      <c r="SIC44" s="59" t="s">
        <v>95</v>
      </c>
      <c r="SID44" s="59" t="s">
        <v>95</v>
      </c>
      <c r="SIE44" s="59" t="s">
        <v>95</v>
      </c>
      <c r="SIF44" s="59" t="s">
        <v>95</v>
      </c>
      <c r="SIG44" s="59" t="s">
        <v>95</v>
      </c>
      <c r="SIH44" s="59" t="s">
        <v>95</v>
      </c>
      <c r="SII44" s="59" t="s">
        <v>95</v>
      </c>
      <c r="SIJ44" s="59" t="s">
        <v>95</v>
      </c>
      <c r="SIK44" s="59" t="s">
        <v>95</v>
      </c>
      <c r="SIL44" s="59" t="s">
        <v>95</v>
      </c>
      <c r="SIM44" s="59" t="s">
        <v>95</v>
      </c>
      <c r="SIN44" s="59" t="s">
        <v>95</v>
      </c>
      <c r="SIO44" s="59" t="s">
        <v>95</v>
      </c>
      <c r="SIP44" s="59" t="s">
        <v>95</v>
      </c>
      <c r="SIQ44" s="59" t="s">
        <v>95</v>
      </c>
      <c r="SIR44" s="59" t="s">
        <v>95</v>
      </c>
      <c r="SIS44" s="59" t="s">
        <v>95</v>
      </c>
      <c r="SIT44" s="59" t="s">
        <v>95</v>
      </c>
      <c r="SIU44" s="59" t="s">
        <v>95</v>
      </c>
      <c r="SIV44" s="59" t="s">
        <v>95</v>
      </c>
      <c r="SIW44" s="59" t="s">
        <v>95</v>
      </c>
      <c r="SIX44" s="59" t="s">
        <v>95</v>
      </c>
      <c r="SIY44" s="59" t="s">
        <v>95</v>
      </c>
      <c r="SIZ44" s="59" t="s">
        <v>95</v>
      </c>
      <c r="SJA44" s="59" t="s">
        <v>95</v>
      </c>
      <c r="SJB44" s="59" t="s">
        <v>95</v>
      </c>
      <c r="SJC44" s="59" t="s">
        <v>95</v>
      </c>
      <c r="SJD44" s="59" t="s">
        <v>95</v>
      </c>
      <c r="SJE44" s="59" t="s">
        <v>95</v>
      </c>
      <c r="SJF44" s="59" t="s">
        <v>95</v>
      </c>
      <c r="SJG44" s="59" t="s">
        <v>95</v>
      </c>
      <c r="SJH44" s="59" t="s">
        <v>95</v>
      </c>
      <c r="SJI44" s="59" t="s">
        <v>95</v>
      </c>
      <c r="SJJ44" s="59" t="s">
        <v>95</v>
      </c>
      <c r="SJK44" s="59" t="s">
        <v>95</v>
      </c>
      <c r="SJL44" s="59" t="s">
        <v>95</v>
      </c>
      <c r="SJM44" s="59" t="s">
        <v>95</v>
      </c>
      <c r="SJN44" s="59" t="s">
        <v>95</v>
      </c>
      <c r="SJO44" s="59" t="s">
        <v>95</v>
      </c>
      <c r="SJP44" s="59" t="s">
        <v>95</v>
      </c>
      <c r="SJQ44" s="59" t="s">
        <v>95</v>
      </c>
      <c r="SJR44" s="59" t="s">
        <v>95</v>
      </c>
      <c r="SJS44" s="59" t="s">
        <v>95</v>
      </c>
      <c r="SJT44" s="59" t="s">
        <v>95</v>
      </c>
      <c r="SJU44" s="59" t="s">
        <v>95</v>
      </c>
      <c r="SJV44" s="59" t="s">
        <v>95</v>
      </c>
      <c r="SJW44" s="59" t="s">
        <v>95</v>
      </c>
      <c r="SJX44" s="59" t="s">
        <v>95</v>
      </c>
      <c r="SJY44" s="59" t="s">
        <v>95</v>
      </c>
      <c r="SJZ44" s="59" t="s">
        <v>95</v>
      </c>
      <c r="SKA44" s="59" t="s">
        <v>95</v>
      </c>
      <c r="SKB44" s="59" t="s">
        <v>95</v>
      </c>
      <c r="SKC44" s="59" t="s">
        <v>95</v>
      </c>
      <c r="SKD44" s="59" t="s">
        <v>95</v>
      </c>
      <c r="SKE44" s="59" t="s">
        <v>95</v>
      </c>
      <c r="SKF44" s="59" t="s">
        <v>95</v>
      </c>
      <c r="SKG44" s="59" t="s">
        <v>95</v>
      </c>
      <c r="SKH44" s="59" t="s">
        <v>95</v>
      </c>
      <c r="SKI44" s="59" t="s">
        <v>95</v>
      </c>
      <c r="SKJ44" s="59" t="s">
        <v>95</v>
      </c>
      <c r="SKK44" s="59" t="s">
        <v>95</v>
      </c>
      <c r="SKL44" s="59" t="s">
        <v>95</v>
      </c>
      <c r="SKM44" s="59" t="s">
        <v>95</v>
      </c>
      <c r="SKN44" s="59" t="s">
        <v>95</v>
      </c>
      <c r="SKO44" s="59" t="s">
        <v>95</v>
      </c>
      <c r="SKP44" s="59" t="s">
        <v>95</v>
      </c>
      <c r="SKQ44" s="59" t="s">
        <v>95</v>
      </c>
      <c r="SKR44" s="59" t="s">
        <v>95</v>
      </c>
      <c r="SKS44" s="59" t="s">
        <v>95</v>
      </c>
      <c r="SKT44" s="59" t="s">
        <v>95</v>
      </c>
      <c r="SKU44" s="59" t="s">
        <v>95</v>
      </c>
      <c r="SKV44" s="59" t="s">
        <v>95</v>
      </c>
      <c r="SKW44" s="59" t="s">
        <v>95</v>
      </c>
      <c r="SKX44" s="59" t="s">
        <v>95</v>
      </c>
      <c r="SKY44" s="59" t="s">
        <v>95</v>
      </c>
      <c r="SKZ44" s="59" t="s">
        <v>95</v>
      </c>
      <c r="SLA44" s="59" t="s">
        <v>95</v>
      </c>
      <c r="SLB44" s="59" t="s">
        <v>95</v>
      </c>
      <c r="SLC44" s="59" t="s">
        <v>95</v>
      </c>
      <c r="SLD44" s="59" t="s">
        <v>95</v>
      </c>
      <c r="SLE44" s="59" t="s">
        <v>95</v>
      </c>
      <c r="SLF44" s="59" t="s">
        <v>95</v>
      </c>
      <c r="SLG44" s="59" t="s">
        <v>95</v>
      </c>
      <c r="SLH44" s="59" t="s">
        <v>95</v>
      </c>
      <c r="SLI44" s="59" t="s">
        <v>95</v>
      </c>
      <c r="SLJ44" s="59" t="s">
        <v>95</v>
      </c>
      <c r="SLK44" s="59" t="s">
        <v>95</v>
      </c>
      <c r="SLL44" s="59" t="s">
        <v>95</v>
      </c>
      <c r="SLM44" s="59" t="s">
        <v>95</v>
      </c>
      <c r="SLN44" s="59" t="s">
        <v>95</v>
      </c>
      <c r="SLO44" s="59" t="s">
        <v>95</v>
      </c>
      <c r="SLP44" s="59" t="s">
        <v>95</v>
      </c>
      <c r="SLQ44" s="59" t="s">
        <v>95</v>
      </c>
      <c r="SLR44" s="59" t="s">
        <v>95</v>
      </c>
      <c r="SLS44" s="59" t="s">
        <v>95</v>
      </c>
      <c r="SLT44" s="59" t="s">
        <v>95</v>
      </c>
      <c r="SLU44" s="59" t="s">
        <v>95</v>
      </c>
      <c r="SLV44" s="59" t="s">
        <v>95</v>
      </c>
      <c r="SLW44" s="59" t="s">
        <v>95</v>
      </c>
      <c r="SLX44" s="59" t="s">
        <v>95</v>
      </c>
      <c r="SLY44" s="59" t="s">
        <v>95</v>
      </c>
      <c r="SLZ44" s="59" t="s">
        <v>95</v>
      </c>
      <c r="SMA44" s="59" t="s">
        <v>95</v>
      </c>
      <c r="SMB44" s="59" t="s">
        <v>95</v>
      </c>
      <c r="SMC44" s="59" t="s">
        <v>95</v>
      </c>
      <c r="SMD44" s="59" t="s">
        <v>95</v>
      </c>
      <c r="SME44" s="59" t="s">
        <v>95</v>
      </c>
      <c r="SMF44" s="59" t="s">
        <v>95</v>
      </c>
      <c r="SMG44" s="59" t="s">
        <v>95</v>
      </c>
      <c r="SMH44" s="59" t="s">
        <v>95</v>
      </c>
      <c r="SMI44" s="59" t="s">
        <v>95</v>
      </c>
      <c r="SMJ44" s="59" t="s">
        <v>95</v>
      </c>
      <c r="SMK44" s="59" t="s">
        <v>95</v>
      </c>
      <c r="SML44" s="59" t="s">
        <v>95</v>
      </c>
      <c r="SMM44" s="59" t="s">
        <v>95</v>
      </c>
      <c r="SMN44" s="59" t="s">
        <v>95</v>
      </c>
      <c r="SMO44" s="59" t="s">
        <v>95</v>
      </c>
      <c r="SMP44" s="59" t="s">
        <v>95</v>
      </c>
      <c r="SMQ44" s="59" t="s">
        <v>95</v>
      </c>
      <c r="SMR44" s="59" t="s">
        <v>95</v>
      </c>
      <c r="SMS44" s="59" t="s">
        <v>95</v>
      </c>
      <c r="SMT44" s="59" t="s">
        <v>95</v>
      </c>
      <c r="SMU44" s="59" t="s">
        <v>95</v>
      </c>
      <c r="SMV44" s="59" t="s">
        <v>95</v>
      </c>
      <c r="SMW44" s="59" t="s">
        <v>95</v>
      </c>
      <c r="SMX44" s="59" t="s">
        <v>95</v>
      </c>
      <c r="SMY44" s="59" t="s">
        <v>95</v>
      </c>
      <c r="SMZ44" s="59" t="s">
        <v>95</v>
      </c>
      <c r="SNA44" s="59" t="s">
        <v>95</v>
      </c>
      <c r="SNB44" s="59" t="s">
        <v>95</v>
      </c>
      <c r="SNC44" s="59" t="s">
        <v>95</v>
      </c>
      <c r="SND44" s="59" t="s">
        <v>95</v>
      </c>
      <c r="SNE44" s="59" t="s">
        <v>95</v>
      </c>
      <c r="SNF44" s="59" t="s">
        <v>95</v>
      </c>
      <c r="SNG44" s="59" t="s">
        <v>95</v>
      </c>
      <c r="SNH44" s="59" t="s">
        <v>95</v>
      </c>
      <c r="SNI44" s="59" t="s">
        <v>95</v>
      </c>
      <c r="SNJ44" s="59" t="s">
        <v>95</v>
      </c>
      <c r="SNK44" s="59" t="s">
        <v>95</v>
      </c>
      <c r="SNL44" s="59" t="s">
        <v>95</v>
      </c>
      <c r="SNM44" s="59" t="s">
        <v>95</v>
      </c>
      <c r="SNN44" s="59" t="s">
        <v>95</v>
      </c>
      <c r="SNO44" s="59" t="s">
        <v>95</v>
      </c>
      <c r="SNP44" s="59" t="s">
        <v>95</v>
      </c>
      <c r="SNQ44" s="59" t="s">
        <v>95</v>
      </c>
      <c r="SNR44" s="59" t="s">
        <v>95</v>
      </c>
      <c r="SNS44" s="59" t="s">
        <v>95</v>
      </c>
      <c r="SNT44" s="59" t="s">
        <v>95</v>
      </c>
      <c r="SNU44" s="59" t="s">
        <v>95</v>
      </c>
      <c r="SNV44" s="59" t="s">
        <v>95</v>
      </c>
      <c r="SNW44" s="59" t="s">
        <v>95</v>
      </c>
      <c r="SNX44" s="59" t="s">
        <v>95</v>
      </c>
      <c r="SNY44" s="59" t="s">
        <v>95</v>
      </c>
      <c r="SNZ44" s="59" t="s">
        <v>95</v>
      </c>
      <c r="SOA44" s="59" t="s">
        <v>95</v>
      </c>
      <c r="SOB44" s="59" t="s">
        <v>95</v>
      </c>
      <c r="SOC44" s="59" t="s">
        <v>95</v>
      </c>
      <c r="SOD44" s="59" t="s">
        <v>95</v>
      </c>
      <c r="SOE44" s="59" t="s">
        <v>95</v>
      </c>
      <c r="SOF44" s="59" t="s">
        <v>95</v>
      </c>
      <c r="SOG44" s="59" t="s">
        <v>95</v>
      </c>
      <c r="SOH44" s="59" t="s">
        <v>95</v>
      </c>
      <c r="SOI44" s="59" t="s">
        <v>95</v>
      </c>
      <c r="SOJ44" s="59" t="s">
        <v>95</v>
      </c>
      <c r="SOK44" s="59" t="s">
        <v>95</v>
      </c>
      <c r="SOL44" s="59" t="s">
        <v>95</v>
      </c>
      <c r="SOM44" s="59" t="s">
        <v>95</v>
      </c>
      <c r="SON44" s="59" t="s">
        <v>95</v>
      </c>
      <c r="SOO44" s="59" t="s">
        <v>95</v>
      </c>
      <c r="SOP44" s="59" t="s">
        <v>95</v>
      </c>
      <c r="SOQ44" s="59" t="s">
        <v>95</v>
      </c>
      <c r="SOR44" s="59" t="s">
        <v>95</v>
      </c>
      <c r="SOS44" s="59" t="s">
        <v>95</v>
      </c>
      <c r="SOT44" s="59" t="s">
        <v>95</v>
      </c>
      <c r="SOU44" s="59" t="s">
        <v>95</v>
      </c>
      <c r="SOV44" s="59" t="s">
        <v>95</v>
      </c>
      <c r="SOW44" s="59" t="s">
        <v>95</v>
      </c>
      <c r="SOX44" s="59" t="s">
        <v>95</v>
      </c>
      <c r="SOY44" s="59" t="s">
        <v>95</v>
      </c>
      <c r="SOZ44" s="59" t="s">
        <v>95</v>
      </c>
      <c r="SPA44" s="59" t="s">
        <v>95</v>
      </c>
      <c r="SPB44" s="59" t="s">
        <v>95</v>
      </c>
      <c r="SPC44" s="59" t="s">
        <v>95</v>
      </c>
      <c r="SPD44" s="59" t="s">
        <v>95</v>
      </c>
      <c r="SPE44" s="59" t="s">
        <v>95</v>
      </c>
      <c r="SPF44" s="59" t="s">
        <v>95</v>
      </c>
      <c r="SPG44" s="59" t="s">
        <v>95</v>
      </c>
      <c r="SPH44" s="59" t="s">
        <v>95</v>
      </c>
      <c r="SPI44" s="59" t="s">
        <v>95</v>
      </c>
      <c r="SPJ44" s="59" t="s">
        <v>95</v>
      </c>
      <c r="SPK44" s="59" t="s">
        <v>95</v>
      </c>
      <c r="SPL44" s="59" t="s">
        <v>95</v>
      </c>
      <c r="SPM44" s="59" t="s">
        <v>95</v>
      </c>
      <c r="SPN44" s="59" t="s">
        <v>95</v>
      </c>
      <c r="SPO44" s="59" t="s">
        <v>95</v>
      </c>
      <c r="SPP44" s="59" t="s">
        <v>95</v>
      </c>
      <c r="SPQ44" s="59" t="s">
        <v>95</v>
      </c>
      <c r="SPR44" s="59" t="s">
        <v>95</v>
      </c>
      <c r="SPS44" s="59" t="s">
        <v>95</v>
      </c>
      <c r="SPT44" s="59" t="s">
        <v>95</v>
      </c>
      <c r="SPU44" s="59" t="s">
        <v>95</v>
      </c>
      <c r="SPV44" s="59" t="s">
        <v>95</v>
      </c>
      <c r="SPW44" s="59" t="s">
        <v>95</v>
      </c>
      <c r="SPX44" s="59" t="s">
        <v>95</v>
      </c>
      <c r="SPY44" s="59" t="s">
        <v>95</v>
      </c>
      <c r="SPZ44" s="59" t="s">
        <v>95</v>
      </c>
      <c r="SQA44" s="59" t="s">
        <v>95</v>
      </c>
      <c r="SQB44" s="59" t="s">
        <v>95</v>
      </c>
      <c r="SQC44" s="59" t="s">
        <v>95</v>
      </c>
      <c r="SQD44" s="59" t="s">
        <v>95</v>
      </c>
      <c r="SQE44" s="59" t="s">
        <v>95</v>
      </c>
      <c r="SQF44" s="59" t="s">
        <v>95</v>
      </c>
      <c r="SQG44" s="59" t="s">
        <v>95</v>
      </c>
      <c r="SQH44" s="59" t="s">
        <v>95</v>
      </c>
      <c r="SQI44" s="59" t="s">
        <v>95</v>
      </c>
      <c r="SQJ44" s="59" t="s">
        <v>95</v>
      </c>
      <c r="SQK44" s="59" t="s">
        <v>95</v>
      </c>
      <c r="SQL44" s="59" t="s">
        <v>95</v>
      </c>
      <c r="SQM44" s="59" t="s">
        <v>95</v>
      </c>
      <c r="SQN44" s="59" t="s">
        <v>95</v>
      </c>
      <c r="SQO44" s="59" t="s">
        <v>95</v>
      </c>
      <c r="SQP44" s="59" t="s">
        <v>95</v>
      </c>
      <c r="SQQ44" s="59" t="s">
        <v>95</v>
      </c>
      <c r="SQR44" s="59" t="s">
        <v>95</v>
      </c>
      <c r="SQS44" s="59" t="s">
        <v>95</v>
      </c>
      <c r="SQT44" s="59" t="s">
        <v>95</v>
      </c>
      <c r="SQU44" s="59" t="s">
        <v>95</v>
      </c>
      <c r="SQV44" s="59" t="s">
        <v>95</v>
      </c>
      <c r="SQW44" s="59" t="s">
        <v>95</v>
      </c>
      <c r="SQX44" s="59" t="s">
        <v>95</v>
      </c>
      <c r="SQY44" s="59" t="s">
        <v>95</v>
      </c>
      <c r="SQZ44" s="59" t="s">
        <v>95</v>
      </c>
      <c r="SRA44" s="59" t="s">
        <v>95</v>
      </c>
      <c r="SRB44" s="59" t="s">
        <v>95</v>
      </c>
      <c r="SRC44" s="59" t="s">
        <v>95</v>
      </c>
      <c r="SRD44" s="59" t="s">
        <v>95</v>
      </c>
      <c r="SRE44" s="59" t="s">
        <v>95</v>
      </c>
      <c r="SRF44" s="59" t="s">
        <v>95</v>
      </c>
      <c r="SRG44" s="59" t="s">
        <v>95</v>
      </c>
      <c r="SRH44" s="59" t="s">
        <v>95</v>
      </c>
      <c r="SRI44" s="59" t="s">
        <v>95</v>
      </c>
      <c r="SRJ44" s="59" t="s">
        <v>95</v>
      </c>
      <c r="SRK44" s="59" t="s">
        <v>95</v>
      </c>
      <c r="SRL44" s="59" t="s">
        <v>95</v>
      </c>
      <c r="SRM44" s="59" t="s">
        <v>95</v>
      </c>
      <c r="SRN44" s="59" t="s">
        <v>95</v>
      </c>
      <c r="SRO44" s="59" t="s">
        <v>95</v>
      </c>
      <c r="SRP44" s="59" t="s">
        <v>95</v>
      </c>
      <c r="SRQ44" s="59" t="s">
        <v>95</v>
      </c>
      <c r="SRR44" s="59" t="s">
        <v>95</v>
      </c>
      <c r="SRS44" s="59" t="s">
        <v>95</v>
      </c>
      <c r="SRT44" s="59" t="s">
        <v>95</v>
      </c>
      <c r="SRU44" s="59" t="s">
        <v>95</v>
      </c>
      <c r="SRV44" s="59" t="s">
        <v>95</v>
      </c>
      <c r="SRW44" s="59" t="s">
        <v>95</v>
      </c>
      <c r="SRX44" s="59" t="s">
        <v>95</v>
      </c>
      <c r="SRY44" s="59" t="s">
        <v>95</v>
      </c>
      <c r="SRZ44" s="59" t="s">
        <v>95</v>
      </c>
      <c r="SSA44" s="59" t="s">
        <v>95</v>
      </c>
      <c r="SSB44" s="59" t="s">
        <v>95</v>
      </c>
      <c r="SSC44" s="59" t="s">
        <v>95</v>
      </c>
      <c r="SSD44" s="59" t="s">
        <v>95</v>
      </c>
      <c r="SSE44" s="59" t="s">
        <v>95</v>
      </c>
      <c r="SSF44" s="59" t="s">
        <v>95</v>
      </c>
      <c r="SSG44" s="59" t="s">
        <v>95</v>
      </c>
      <c r="SSH44" s="59" t="s">
        <v>95</v>
      </c>
      <c r="SSI44" s="59" t="s">
        <v>95</v>
      </c>
      <c r="SSJ44" s="59" t="s">
        <v>95</v>
      </c>
      <c r="SSK44" s="59" t="s">
        <v>95</v>
      </c>
      <c r="SSL44" s="59" t="s">
        <v>95</v>
      </c>
      <c r="SSM44" s="59" t="s">
        <v>95</v>
      </c>
      <c r="SSN44" s="59" t="s">
        <v>95</v>
      </c>
      <c r="SSO44" s="59" t="s">
        <v>95</v>
      </c>
      <c r="SSP44" s="59" t="s">
        <v>95</v>
      </c>
      <c r="SSQ44" s="59" t="s">
        <v>95</v>
      </c>
      <c r="SSR44" s="59" t="s">
        <v>95</v>
      </c>
      <c r="SSS44" s="59" t="s">
        <v>95</v>
      </c>
      <c r="SST44" s="59" t="s">
        <v>95</v>
      </c>
      <c r="SSU44" s="59" t="s">
        <v>95</v>
      </c>
      <c r="SSV44" s="59" t="s">
        <v>95</v>
      </c>
      <c r="SSW44" s="59" t="s">
        <v>95</v>
      </c>
      <c r="SSX44" s="59" t="s">
        <v>95</v>
      </c>
      <c r="SSY44" s="59" t="s">
        <v>95</v>
      </c>
      <c r="SSZ44" s="59" t="s">
        <v>95</v>
      </c>
      <c r="STA44" s="59" t="s">
        <v>95</v>
      </c>
      <c r="STB44" s="59" t="s">
        <v>95</v>
      </c>
      <c r="STC44" s="59" t="s">
        <v>95</v>
      </c>
      <c r="STD44" s="59" t="s">
        <v>95</v>
      </c>
      <c r="STE44" s="59" t="s">
        <v>95</v>
      </c>
      <c r="STF44" s="59" t="s">
        <v>95</v>
      </c>
      <c r="STG44" s="59" t="s">
        <v>95</v>
      </c>
      <c r="STH44" s="59" t="s">
        <v>95</v>
      </c>
      <c r="STI44" s="59" t="s">
        <v>95</v>
      </c>
      <c r="STJ44" s="59" t="s">
        <v>95</v>
      </c>
      <c r="STK44" s="59" t="s">
        <v>95</v>
      </c>
      <c r="STL44" s="59" t="s">
        <v>95</v>
      </c>
      <c r="STM44" s="59" t="s">
        <v>95</v>
      </c>
      <c r="STN44" s="59" t="s">
        <v>95</v>
      </c>
      <c r="STO44" s="59" t="s">
        <v>95</v>
      </c>
      <c r="STP44" s="59" t="s">
        <v>95</v>
      </c>
      <c r="STQ44" s="59" t="s">
        <v>95</v>
      </c>
      <c r="STR44" s="59" t="s">
        <v>95</v>
      </c>
      <c r="STS44" s="59" t="s">
        <v>95</v>
      </c>
      <c r="STT44" s="59" t="s">
        <v>95</v>
      </c>
      <c r="STU44" s="59" t="s">
        <v>95</v>
      </c>
      <c r="STV44" s="59" t="s">
        <v>95</v>
      </c>
      <c r="STW44" s="59" t="s">
        <v>95</v>
      </c>
      <c r="STX44" s="59" t="s">
        <v>95</v>
      </c>
      <c r="STY44" s="59" t="s">
        <v>95</v>
      </c>
      <c r="STZ44" s="59" t="s">
        <v>95</v>
      </c>
      <c r="SUA44" s="59" t="s">
        <v>95</v>
      </c>
      <c r="SUB44" s="59" t="s">
        <v>95</v>
      </c>
      <c r="SUC44" s="59" t="s">
        <v>95</v>
      </c>
      <c r="SUD44" s="59" t="s">
        <v>95</v>
      </c>
      <c r="SUE44" s="59" t="s">
        <v>95</v>
      </c>
      <c r="SUF44" s="59" t="s">
        <v>95</v>
      </c>
      <c r="SUG44" s="59" t="s">
        <v>95</v>
      </c>
      <c r="SUH44" s="59" t="s">
        <v>95</v>
      </c>
      <c r="SUI44" s="59" t="s">
        <v>95</v>
      </c>
      <c r="SUJ44" s="59" t="s">
        <v>95</v>
      </c>
      <c r="SUK44" s="59" t="s">
        <v>95</v>
      </c>
      <c r="SUL44" s="59" t="s">
        <v>95</v>
      </c>
      <c r="SUM44" s="59" t="s">
        <v>95</v>
      </c>
      <c r="SUN44" s="59" t="s">
        <v>95</v>
      </c>
      <c r="SUO44" s="59" t="s">
        <v>95</v>
      </c>
      <c r="SUP44" s="59" t="s">
        <v>95</v>
      </c>
      <c r="SUQ44" s="59" t="s">
        <v>95</v>
      </c>
      <c r="SUR44" s="59" t="s">
        <v>95</v>
      </c>
      <c r="SUS44" s="59" t="s">
        <v>95</v>
      </c>
      <c r="SUT44" s="59" t="s">
        <v>95</v>
      </c>
      <c r="SUU44" s="59" t="s">
        <v>95</v>
      </c>
      <c r="SUV44" s="59" t="s">
        <v>95</v>
      </c>
      <c r="SUW44" s="59" t="s">
        <v>95</v>
      </c>
      <c r="SUX44" s="59" t="s">
        <v>95</v>
      </c>
      <c r="SUY44" s="59" t="s">
        <v>95</v>
      </c>
      <c r="SUZ44" s="59" t="s">
        <v>95</v>
      </c>
      <c r="SVA44" s="59" t="s">
        <v>95</v>
      </c>
      <c r="SVB44" s="59" t="s">
        <v>95</v>
      </c>
      <c r="SVC44" s="59" t="s">
        <v>95</v>
      </c>
      <c r="SVD44" s="59" t="s">
        <v>95</v>
      </c>
      <c r="SVE44" s="59" t="s">
        <v>95</v>
      </c>
      <c r="SVF44" s="59" t="s">
        <v>95</v>
      </c>
      <c r="SVG44" s="59" t="s">
        <v>95</v>
      </c>
      <c r="SVH44" s="59" t="s">
        <v>95</v>
      </c>
      <c r="SVI44" s="59" t="s">
        <v>95</v>
      </c>
      <c r="SVJ44" s="59" t="s">
        <v>95</v>
      </c>
      <c r="SVK44" s="59" t="s">
        <v>95</v>
      </c>
      <c r="SVL44" s="59" t="s">
        <v>95</v>
      </c>
      <c r="SVM44" s="59" t="s">
        <v>95</v>
      </c>
      <c r="SVN44" s="59" t="s">
        <v>95</v>
      </c>
      <c r="SVO44" s="59" t="s">
        <v>95</v>
      </c>
      <c r="SVP44" s="59" t="s">
        <v>95</v>
      </c>
      <c r="SVQ44" s="59" t="s">
        <v>95</v>
      </c>
      <c r="SVR44" s="59" t="s">
        <v>95</v>
      </c>
      <c r="SVS44" s="59" t="s">
        <v>95</v>
      </c>
      <c r="SVT44" s="59" t="s">
        <v>95</v>
      </c>
      <c r="SVU44" s="59" t="s">
        <v>95</v>
      </c>
      <c r="SVV44" s="59" t="s">
        <v>95</v>
      </c>
      <c r="SVW44" s="59" t="s">
        <v>95</v>
      </c>
      <c r="SVX44" s="59" t="s">
        <v>95</v>
      </c>
      <c r="SVY44" s="59" t="s">
        <v>95</v>
      </c>
      <c r="SVZ44" s="59" t="s">
        <v>95</v>
      </c>
      <c r="SWA44" s="59" t="s">
        <v>95</v>
      </c>
      <c r="SWB44" s="59" t="s">
        <v>95</v>
      </c>
      <c r="SWC44" s="59" t="s">
        <v>95</v>
      </c>
      <c r="SWD44" s="59" t="s">
        <v>95</v>
      </c>
      <c r="SWE44" s="59" t="s">
        <v>95</v>
      </c>
      <c r="SWF44" s="59" t="s">
        <v>95</v>
      </c>
      <c r="SWG44" s="59" t="s">
        <v>95</v>
      </c>
      <c r="SWH44" s="59" t="s">
        <v>95</v>
      </c>
      <c r="SWI44" s="59" t="s">
        <v>95</v>
      </c>
      <c r="SWJ44" s="59" t="s">
        <v>95</v>
      </c>
      <c r="SWK44" s="59" t="s">
        <v>95</v>
      </c>
      <c r="SWL44" s="59" t="s">
        <v>95</v>
      </c>
      <c r="SWM44" s="59" t="s">
        <v>95</v>
      </c>
      <c r="SWN44" s="59" t="s">
        <v>95</v>
      </c>
      <c r="SWO44" s="59" t="s">
        <v>95</v>
      </c>
      <c r="SWP44" s="59" t="s">
        <v>95</v>
      </c>
      <c r="SWQ44" s="59" t="s">
        <v>95</v>
      </c>
      <c r="SWR44" s="59" t="s">
        <v>95</v>
      </c>
      <c r="SWS44" s="59" t="s">
        <v>95</v>
      </c>
      <c r="SWT44" s="59" t="s">
        <v>95</v>
      </c>
      <c r="SWU44" s="59" t="s">
        <v>95</v>
      </c>
      <c r="SWV44" s="59" t="s">
        <v>95</v>
      </c>
      <c r="SWW44" s="59" t="s">
        <v>95</v>
      </c>
      <c r="SWX44" s="59" t="s">
        <v>95</v>
      </c>
      <c r="SWY44" s="59" t="s">
        <v>95</v>
      </c>
      <c r="SWZ44" s="59" t="s">
        <v>95</v>
      </c>
      <c r="SXA44" s="59" t="s">
        <v>95</v>
      </c>
      <c r="SXB44" s="59" t="s">
        <v>95</v>
      </c>
      <c r="SXC44" s="59" t="s">
        <v>95</v>
      </c>
      <c r="SXD44" s="59" t="s">
        <v>95</v>
      </c>
      <c r="SXE44" s="59" t="s">
        <v>95</v>
      </c>
      <c r="SXF44" s="59" t="s">
        <v>95</v>
      </c>
      <c r="SXG44" s="59" t="s">
        <v>95</v>
      </c>
      <c r="SXH44" s="59" t="s">
        <v>95</v>
      </c>
      <c r="SXI44" s="59" t="s">
        <v>95</v>
      </c>
      <c r="SXJ44" s="59" t="s">
        <v>95</v>
      </c>
      <c r="SXK44" s="59" t="s">
        <v>95</v>
      </c>
      <c r="SXL44" s="59" t="s">
        <v>95</v>
      </c>
      <c r="SXM44" s="59" t="s">
        <v>95</v>
      </c>
      <c r="SXN44" s="59" t="s">
        <v>95</v>
      </c>
      <c r="SXO44" s="59" t="s">
        <v>95</v>
      </c>
      <c r="SXP44" s="59" t="s">
        <v>95</v>
      </c>
      <c r="SXQ44" s="59" t="s">
        <v>95</v>
      </c>
      <c r="SXR44" s="59" t="s">
        <v>95</v>
      </c>
      <c r="SXS44" s="59" t="s">
        <v>95</v>
      </c>
      <c r="SXT44" s="59" t="s">
        <v>95</v>
      </c>
      <c r="SXU44" s="59" t="s">
        <v>95</v>
      </c>
      <c r="SXV44" s="59" t="s">
        <v>95</v>
      </c>
      <c r="SXW44" s="59" t="s">
        <v>95</v>
      </c>
      <c r="SXX44" s="59" t="s">
        <v>95</v>
      </c>
      <c r="SXY44" s="59" t="s">
        <v>95</v>
      </c>
      <c r="SXZ44" s="59" t="s">
        <v>95</v>
      </c>
      <c r="SYA44" s="59" t="s">
        <v>95</v>
      </c>
      <c r="SYB44" s="59" t="s">
        <v>95</v>
      </c>
      <c r="SYC44" s="59" t="s">
        <v>95</v>
      </c>
      <c r="SYD44" s="59" t="s">
        <v>95</v>
      </c>
      <c r="SYE44" s="59" t="s">
        <v>95</v>
      </c>
      <c r="SYF44" s="59" t="s">
        <v>95</v>
      </c>
      <c r="SYG44" s="59" t="s">
        <v>95</v>
      </c>
      <c r="SYH44" s="59" t="s">
        <v>95</v>
      </c>
      <c r="SYI44" s="59" t="s">
        <v>95</v>
      </c>
      <c r="SYJ44" s="59" t="s">
        <v>95</v>
      </c>
      <c r="SYK44" s="59" t="s">
        <v>95</v>
      </c>
      <c r="SYL44" s="59" t="s">
        <v>95</v>
      </c>
      <c r="SYM44" s="59" t="s">
        <v>95</v>
      </c>
      <c r="SYN44" s="59" t="s">
        <v>95</v>
      </c>
      <c r="SYO44" s="59" t="s">
        <v>95</v>
      </c>
      <c r="SYP44" s="59" t="s">
        <v>95</v>
      </c>
      <c r="SYQ44" s="59" t="s">
        <v>95</v>
      </c>
      <c r="SYR44" s="59" t="s">
        <v>95</v>
      </c>
      <c r="SYS44" s="59" t="s">
        <v>95</v>
      </c>
      <c r="SYT44" s="59" t="s">
        <v>95</v>
      </c>
      <c r="SYU44" s="59" t="s">
        <v>95</v>
      </c>
      <c r="SYV44" s="59" t="s">
        <v>95</v>
      </c>
      <c r="SYW44" s="59" t="s">
        <v>95</v>
      </c>
      <c r="SYX44" s="59" t="s">
        <v>95</v>
      </c>
      <c r="SYY44" s="59" t="s">
        <v>95</v>
      </c>
      <c r="SYZ44" s="59" t="s">
        <v>95</v>
      </c>
      <c r="SZA44" s="59" t="s">
        <v>95</v>
      </c>
      <c r="SZB44" s="59" t="s">
        <v>95</v>
      </c>
      <c r="SZC44" s="59" t="s">
        <v>95</v>
      </c>
      <c r="SZD44" s="59" t="s">
        <v>95</v>
      </c>
      <c r="SZE44" s="59" t="s">
        <v>95</v>
      </c>
      <c r="SZF44" s="59" t="s">
        <v>95</v>
      </c>
      <c r="SZG44" s="59" t="s">
        <v>95</v>
      </c>
      <c r="SZH44" s="59" t="s">
        <v>95</v>
      </c>
      <c r="SZI44" s="59" t="s">
        <v>95</v>
      </c>
      <c r="SZJ44" s="59" t="s">
        <v>95</v>
      </c>
      <c r="SZK44" s="59" t="s">
        <v>95</v>
      </c>
      <c r="SZL44" s="59" t="s">
        <v>95</v>
      </c>
      <c r="SZM44" s="59" t="s">
        <v>95</v>
      </c>
      <c r="SZN44" s="59" t="s">
        <v>95</v>
      </c>
      <c r="SZO44" s="59" t="s">
        <v>95</v>
      </c>
      <c r="SZP44" s="59" t="s">
        <v>95</v>
      </c>
      <c r="SZQ44" s="59" t="s">
        <v>95</v>
      </c>
      <c r="SZR44" s="59" t="s">
        <v>95</v>
      </c>
      <c r="SZS44" s="59" t="s">
        <v>95</v>
      </c>
      <c r="SZT44" s="59" t="s">
        <v>95</v>
      </c>
      <c r="SZU44" s="59" t="s">
        <v>95</v>
      </c>
      <c r="SZV44" s="59" t="s">
        <v>95</v>
      </c>
      <c r="SZW44" s="59" t="s">
        <v>95</v>
      </c>
      <c r="SZX44" s="59" t="s">
        <v>95</v>
      </c>
      <c r="SZY44" s="59" t="s">
        <v>95</v>
      </c>
      <c r="SZZ44" s="59" t="s">
        <v>95</v>
      </c>
      <c r="TAA44" s="59" t="s">
        <v>95</v>
      </c>
      <c r="TAB44" s="59" t="s">
        <v>95</v>
      </c>
      <c r="TAC44" s="59" t="s">
        <v>95</v>
      </c>
      <c r="TAD44" s="59" t="s">
        <v>95</v>
      </c>
      <c r="TAE44" s="59" t="s">
        <v>95</v>
      </c>
      <c r="TAF44" s="59" t="s">
        <v>95</v>
      </c>
      <c r="TAG44" s="59" t="s">
        <v>95</v>
      </c>
      <c r="TAH44" s="59" t="s">
        <v>95</v>
      </c>
      <c r="TAI44" s="59" t="s">
        <v>95</v>
      </c>
      <c r="TAJ44" s="59" t="s">
        <v>95</v>
      </c>
      <c r="TAK44" s="59" t="s">
        <v>95</v>
      </c>
      <c r="TAL44" s="59" t="s">
        <v>95</v>
      </c>
      <c r="TAM44" s="59" t="s">
        <v>95</v>
      </c>
      <c r="TAN44" s="59" t="s">
        <v>95</v>
      </c>
      <c r="TAO44" s="59" t="s">
        <v>95</v>
      </c>
      <c r="TAP44" s="59" t="s">
        <v>95</v>
      </c>
      <c r="TAQ44" s="59" t="s">
        <v>95</v>
      </c>
      <c r="TAR44" s="59" t="s">
        <v>95</v>
      </c>
      <c r="TAS44" s="59" t="s">
        <v>95</v>
      </c>
      <c r="TAT44" s="59" t="s">
        <v>95</v>
      </c>
      <c r="TAU44" s="59" t="s">
        <v>95</v>
      </c>
      <c r="TAV44" s="59" t="s">
        <v>95</v>
      </c>
      <c r="TAW44" s="59" t="s">
        <v>95</v>
      </c>
      <c r="TAX44" s="59" t="s">
        <v>95</v>
      </c>
      <c r="TAY44" s="59" t="s">
        <v>95</v>
      </c>
      <c r="TAZ44" s="59" t="s">
        <v>95</v>
      </c>
      <c r="TBA44" s="59" t="s">
        <v>95</v>
      </c>
      <c r="TBB44" s="59" t="s">
        <v>95</v>
      </c>
      <c r="TBC44" s="59" t="s">
        <v>95</v>
      </c>
      <c r="TBD44" s="59" t="s">
        <v>95</v>
      </c>
      <c r="TBE44" s="59" t="s">
        <v>95</v>
      </c>
      <c r="TBF44" s="59" t="s">
        <v>95</v>
      </c>
      <c r="TBG44" s="59" t="s">
        <v>95</v>
      </c>
      <c r="TBH44" s="59" t="s">
        <v>95</v>
      </c>
      <c r="TBI44" s="59" t="s">
        <v>95</v>
      </c>
      <c r="TBJ44" s="59" t="s">
        <v>95</v>
      </c>
      <c r="TBK44" s="59" t="s">
        <v>95</v>
      </c>
      <c r="TBL44" s="59" t="s">
        <v>95</v>
      </c>
      <c r="TBM44" s="59" t="s">
        <v>95</v>
      </c>
      <c r="TBN44" s="59" t="s">
        <v>95</v>
      </c>
      <c r="TBO44" s="59" t="s">
        <v>95</v>
      </c>
      <c r="TBP44" s="59" t="s">
        <v>95</v>
      </c>
      <c r="TBQ44" s="59" t="s">
        <v>95</v>
      </c>
      <c r="TBR44" s="59" t="s">
        <v>95</v>
      </c>
      <c r="TBS44" s="59" t="s">
        <v>95</v>
      </c>
      <c r="TBT44" s="59" t="s">
        <v>95</v>
      </c>
      <c r="TBU44" s="59" t="s">
        <v>95</v>
      </c>
      <c r="TBV44" s="59" t="s">
        <v>95</v>
      </c>
      <c r="TBW44" s="59" t="s">
        <v>95</v>
      </c>
      <c r="TBX44" s="59" t="s">
        <v>95</v>
      </c>
      <c r="TBY44" s="59" t="s">
        <v>95</v>
      </c>
      <c r="TBZ44" s="59" t="s">
        <v>95</v>
      </c>
      <c r="TCA44" s="59" t="s">
        <v>95</v>
      </c>
      <c r="TCB44" s="59" t="s">
        <v>95</v>
      </c>
      <c r="TCC44" s="59" t="s">
        <v>95</v>
      </c>
      <c r="TCD44" s="59" t="s">
        <v>95</v>
      </c>
      <c r="TCE44" s="59" t="s">
        <v>95</v>
      </c>
      <c r="TCF44" s="59" t="s">
        <v>95</v>
      </c>
      <c r="TCG44" s="59" t="s">
        <v>95</v>
      </c>
      <c r="TCH44" s="59" t="s">
        <v>95</v>
      </c>
      <c r="TCI44" s="59" t="s">
        <v>95</v>
      </c>
      <c r="TCJ44" s="59" t="s">
        <v>95</v>
      </c>
      <c r="TCK44" s="59" t="s">
        <v>95</v>
      </c>
      <c r="TCL44" s="59" t="s">
        <v>95</v>
      </c>
      <c r="TCM44" s="59" t="s">
        <v>95</v>
      </c>
      <c r="TCN44" s="59" t="s">
        <v>95</v>
      </c>
      <c r="TCO44" s="59" t="s">
        <v>95</v>
      </c>
      <c r="TCP44" s="59" t="s">
        <v>95</v>
      </c>
      <c r="TCQ44" s="59" t="s">
        <v>95</v>
      </c>
      <c r="TCR44" s="59" t="s">
        <v>95</v>
      </c>
      <c r="TCS44" s="59" t="s">
        <v>95</v>
      </c>
      <c r="TCT44" s="59" t="s">
        <v>95</v>
      </c>
      <c r="TCU44" s="59" t="s">
        <v>95</v>
      </c>
      <c r="TCV44" s="59" t="s">
        <v>95</v>
      </c>
      <c r="TCW44" s="59" t="s">
        <v>95</v>
      </c>
      <c r="TCX44" s="59" t="s">
        <v>95</v>
      </c>
      <c r="TCY44" s="59" t="s">
        <v>95</v>
      </c>
      <c r="TCZ44" s="59" t="s">
        <v>95</v>
      </c>
      <c r="TDA44" s="59" t="s">
        <v>95</v>
      </c>
      <c r="TDB44" s="59" t="s">
        <v>95</v>
      </c>
      <c r="TDC44" s="59" t="s">
        <v>95</v>
      </c>
      <c r="TDD44" s="59" t="s">
        <v>95</v>
      </c>
      <c r="TDE44" s="59" t="s">
        <v>95</v>
      </c>
      <c r="TDF44" s="59" t="s">
        <v>95</v>
      </c>
      <c r="TDG44" s="59" t="s">
        <v>95</v>
      </c>
      <c r="TDH44" s="59" t="s">
        <v>95</v>
      </c>
      <c r="TDI44" s="59" t="s">
        <v>95</v>
      </c>
      <c r="TDJ44" s="59" t="s">
        <v>95</v>
      </c>
      <c r="TDK44" s="59" t="s">
        <v>95</v>
      </c>
      <c r="TDL44" s="59" t="s">
        <v>95</v>
      </c>
      <c r="TDM44" s="59" t="s">
        <v>95</v>
      </c>
      <c r="TDN44" s="59" t="s">
        <v>95</v>
      </c>
      <c r="TDO44" s="59" t="s">
        <v>95</v>
      </c>
      <c r="TDP44" s="59" t="s">
        <v>95</v>
      </c>
      <c r="TDQ44" s="59" t="s">
        <v>95</v>
      </c>
      <c r="TDR44" s="59" t="s">
        <v>95</v>
      </c>
      <c r="TDS44" s="59" t="s">
        <v>95</v>
      </c>
      <c r="TDT44" s="59" t="s">
        <v>95</v>
      </c>
      <c r="TDU44" s="59" t="s">
        <v>95</v>
      </c>
      <c r="TDV44" s="59" t="s">
        <v>95</v>
      </c>
      <c r="TDW44" s="59" t="s">
        <v>95</v>
      </c>
      <c r="TDX44" s="59" t="s">
        <v>95</v>
      </c>
      <c r="TDY44" s="59" t="s">
        <v>95</v>
      </c>
      <c r="TDZ44" s="59" t="s">
        <v>95</v>
      </c>
      <c r="TEA44" s="59" t="s">
        <v>95</v>
      </c>
      <c r="TEB44" s="59" t="s">
        <v>95</v>
      </c>
      <c r="TEC44" s="59" t="s">
        <v>95</v>
      </c>
      <c r="TED44" s="59" t="s">
        <v>95</v>
      </c>
      <c r="TEE44" s="59" t="s">
        <v>95</v>
      </c>
      <c r="TEF44" s="59" t="s">
        <v>95</v>
      </c>
      <c r="TEG44" s="59" t="s">
        <v>95</v>
      </c>
      <c r="TEH44" s="59" t="s">
        <v>95</v>
      </c>
      <c r="TEI44" s="59" t="s">
        <v>95</v>
      </c>
      <c r="TEJ44" s="59" t="s">
        <v>95</v>
      </c>
      <c r="TEK44" s="59" t="s">
        <v>95</v>
      </c>
      <c r="TEL44" s="59" t="s">
        <v>95</v>
      </c>
      <c r="TEM44" s="59" t="s">
        <v>95</v>
      </c>
      <c r="TEN44" s="59" t="s">
        <v>95</v>
      </c>
      <c r="TEO44" s="59" t="s">
        <v>95</v>
      </c>
      <c r="TEP44" s="59" t="s">
        <v>95</v>
      </c>
      <c r="TEQ44" s="59" t="s">
        <v>95</v>
      </c>
      <c r="TER44" s="59" t="s">
        <v>95</v>
      </c>
      <c r="TES44" s="59" t="s">
        <v>95</v>
      </c>
      <c r="TET44" s="59" t="s">
        <v>95</v>
      </c>
      <c r="TEU44" s="59" t="s">
        <v>95</v>
      </c>
      <c r="TEV44" s="59" t="s">
        <v>95</v>
      </c>
      <c r="TEW44" s="59" t="s">
        <v>95</v>
      </c>
      <c r="TEX44" s="59" t="s">
        <v>95</v>
      </c>
      <c r="TEY44" s="59" t="s">
        <v>95</v>
      </c>
      <c r="TEZ44" s="59" t="s">
        <v>95</v>
      </c>
      <c r="TFA44" s="59" t="s">
        <v>95</v>
      </c>
      <c r="TFB44" s="59" t="s">
        <v>95</v>
      </c>
      <c r="TFC44" s="59" t="s">
        <v>95</v>
      </c>
      <c r="TFD44" s="59" t="s">
        <v>95</v>
      </c>
      <c r="TFE44" s="59" t="s">
        <v>95</v>
      </c>
      <c r="TFF44" s="59" t="s">
        <v>95</v>
      </c>
      <c r="TFG44" s="59" t="s">
        <v>95</v>
      </c>
      <c r="TFH44" s="59" t="s">
        <v>95</v>
      </c>
      <c r="TFI44" s="59" t="s">
        <v>95</v>
      </c>
      <c r="TFJ44" s="59" t="s">
        <v>95</v>
      </c>
      <c r="TFK44" s="59" t="s">
        <v>95</v>
      </c>
      <c r="TFL44" s="59" t="s">
        <v>95</v>
      </c>
      <c r="TFM44" s="59" t="s">
        <v>95</v>
      </c>
      <c r="TFN44" s="59" t="s">
        <v>95</v>
      </c>
      <c r="TFO44" s="59" t="s">
        <v>95</v>
      </c>
      <c r="TFP44" s="59" t="s">
        <v>95</v>
      </c>
      <c r="TFQ44" s="59" t="s">
        <v>95</v>
      </c>
      <c r="TFR44" s="59" t="s">
        <v>95</v>
      </c>
      <c r="TFS44" s="59" t="s">
        <v>95</v>
      </c>
      <c r="TFT44" s="59" t="s">
        <v>95</v>
      </c>
      <c r="TFU44" s="59" t="s">
        <v>95</v>
      </c>
      <c r="TFV44" s="59" t="s">
        <v>95</v>
      </c>
      <c r="TFW44" s="59" t="s">
        <v>95</v>
      </c>
      <c r="TFX44" s="59" t="s">
        <v>95</v>
      </c>
      <c r="TFY44" s="59" t="s">
        <v>95</v>
      </c>
      <c r="TFZ44" s="59" t="s">
        <v>95</v>
      </c>
      <c r="TGA44" s="59" t="s">
        <v>95</v>
      </c>
      <c r="TGB44" s="59" t="s">
        <v>95</v>
      </c>
      <c r="TGC44" s="59" t="s">
        <v>95</v>
      </c>
      <c r="TGD44" s="59" t="s">
        <v>95</v>
      </c>
      <c r="TGE44" s="59" t="s">
        <v>95</v>
      </c>
      <c r="TGF44" s="59" t="s">
        <v>95</v>
      </c>
      <c r="TGG44" s="59" t="s">
        <v>95</v>
      </c>
      <c r="TGH44" s="59" t="s">
        <v>95</v>
      </c>
      <c r="TGI44" s="59" t="s">
        <v>95</v>
      </c>
      <c r="TGJ44" s="59" t="s">
        <v>95</v>
      </c>
      <c r="TGK44" s="59" t="s">
        <v>95</v>
      </c>
      <c r="TGL44" s="59" t="s">
        <v>95</v>
      </c>
      <c r="TGM44" s="59" t="s">
        <v>95</v>
      </c>
      <c r="TGN44" s="59" t="s">
        <v>95</v>
      </c>
      <c r="TGO44" s="59" t="s">
        <v>95</v>
      </c>
      <c r="TGP44" s="59" t="s">
        <v>95</v>
      </c>
      <c r="TGQ44" s="59" t="s">
        <v>95</v>
      </c>
      <c r="TGR44" s="59" t="s">
        <v>95</v>
      </c>
      <c r="TGS44" s="59" t="s">
        <v>95</v>
      </c>
      <c r="TGT44" s="59" t="s">
        <v>95</v>
      </c>
      <c r="TGU44" s="59" t="s">
        <v>95</v>
      </c>
      <c r="TGV44" s="59" t="s">
        <v>95</v>
      </c>
      <c r="TGW44" s="59" t="s">
        <v>95</v>
      </c>
      <c r="TGX44" s="59" t="s">
        <v>95</v>
      </c>
      <c r="TGY44" s="59" t="s">
        <v>95</v>
      </c>
      <c r="TGZ44" s="59" t="s">
        <v>95</v>
      </c>
      <c r="THA44" s="59" t="s">
        <v>95</v>
      </c>
      <c r="THB44" s="59" t="s">
        <v>95</v>
      </c>
      <c r="THC44" s="59" t="s">
        <v>95</v>
      </c>
      <c r="THD44" s="59" t="s">
        <v>95</v>
      </c>
      <c r="THE44" s="59" t="s">
        <v>95</v>
      </c>
      <c r="THF44" s="59" t="s">
        <v>95</v>
      </c>
      <c r="THG44" s="59" t="s">
        <v>95</v>
      </c>
      <c r="THH44" s="59" t="s">
        <v>95</v>
      </c>
      <c r="THI44" s="59" t="s">
        <v>95</v>
      </c>
      <c r="THJ44" s="59" t="s">
        <v>95</v>
      </c>
      <c r="THK44" s="59" t="s">
        <v>95</v>
      </c>
      <c r="THL44" s="59" t="s">
        <v>95</v>
      </c>
      <c r="THM44" s="59" t="s">
        <v>95</v>
      </c>
      <c r="THN44" s="59" t="s">
        <v>95</v>
      </c>
      <c r="THO44" s="59" t="s">
        <v>95</v>
      </c>
      <c r="THP44" s="59" t="s">
        <v>95</v>
      </c>
      <c r="THQ44" s="59" t="s">
        <v>95</v>
      </c>
      <c r="THR44" s="59" t="s">
        <v>95</v>
      </c>
      <c r="THS44" s="59" t="s">
        <v>95</v>
      </c>
      <c r="THT44" s="59" t="s">
        <v>95</v>
      </c>
      <c r="THU44" s="59" t="s">
        <v>95</v>
      </c>
      <c r="THV44" s="59" t="s">
        <v>95</v>
      </c>
      <c r="THW44" s="59" t="s">
        <v>95</v>
      </c>
      <c r="THX44" s="59" t="s">
        <v>95</v>
      </c>
      <c r="THY44" s="59" t="s">
        <v>95</v>
      </c>
      <c r="THZ44" s="59" t="s">
        <v>95</v>
      </c>
      <c r="TIA44" s="59" t="s">
        <v>95</v>
      </c>
      <c r="TIB44" s="59" t="s">
        <v>95</v>
      </c>
      <c r="TIC44" s="59" t="s">
        <v>95</v>
      </c>
      <c r="TID44" s="59" t="s">
        <v>95</v>
      </c>
      <c r="TIE44" s="59" t="s">
        <v>95</v>
      </c>
      <c r="TIF44" s="59" t="s">
        <v>95</v>
      </c>
      <c r="TIG44" s="59" t="s">
        <v>95</v>
      </c>
      <c r="TIH44" s="59" t="s">
        <v>95</v>
      </c>
      <c r="TII44" s="59" t="s">
        <v>95</v>
      </c>
      <c r="TIJ44" s="59" t="s">
        <v>95</v>
      </c>
      <c r="TIK44" s="59" t="s">
        <v>95</v>
      </c>
      <c r="TIL44" s="59" t="s">
        <v>95</v>
      </c>
      <c r="TIM44" s="59" t="s">
        <v>95</v>
      </c>
      <c r="TIN44" s="59" t="s">
        <v>95</v>
      </c>
      <c r="TIO44" s="59" t="s">
        <v>95</v>
      </c>
      <c r="TIP44" s="59" t="s">
        <v>95</v>
      </c>
      <c r="TIQ44" s="59" t="s">
        <v>95</v>
      </c>
      <c r="TIR44" s="59" t="s">
        <v>95</v>
      </c>
      <c r="TIS44" s="59" t="s">
        <v>95</v>
      </c>
      <c r="TIT44" s="59" t="s">
        <v>95</v>
      </c>
      <c r="TIU44" s="59" t="s">
        <v>95</v>
      </c>
      <c r="TIV44" s="59" t="s">
        <v>95</v>
      </c>
      <c r="TIW44" s="59" t="s">
        <v>95</v>
      </c>
      <c r="TIX44" s="59" t="s">
        <v>95</v>
      </c>
      <c r="TIY44" s="59" t="s">
        <v>95</v>
      </c>
      <c r="TIZ44" s="59" t="s">
        <v>95</v>
      </c>
      <c r="TJA44" s="59" t="s">
        <v>95</v>
      </c>
      <c r="TJB44" s="59" t="s">
        <v>95</v>
      </c>
      <c r="TJC44" s="59" t="s">
        <v>95</v>
      </c>
      <c r="TJD44" s="59" t="s">
        <v>95</v>
      </c>
      <c r="TJE44" s="59" t="s">
        <v>95</v>
      </c>
      <c r="TJF44" s="59" t="s">
        <v>95</v>
      </c>
      <c r="TJG44" s="59" t="s">
        <v>95</v>
      </c>
      <c r="TJH44" s="59" t="s">
        <v>95</v>
      </c>
      <c r="TJI44" s="59" t="s">
        <v>95</v>
      </c>
      <c r="TJJ44" s="59" t="s">
        <v>95</v>
      </c>
      <c r="TJK44" s="59" t="s">
        <v>95</v>
      </c>
      <c r="TJL44" s="59" t="s">
        <v>95</v>
      </c>
      <c r="TJM44" s="59" t="s">
        <v>95</v>
      </c>
      <c r="TJN44" s="59" t="s">
        <v>95</v>
      </c>
      <c r="TJO44" s="59" t="s">
        <v>95</v>
      </c>
      <c r="TJP44" s="59" t="s">
        <v>95</v>
      </c>
      <c r="TJQ44" s="59" t="s">
        <v>95</v>
      </c>
      <c r="TJR44" s="59" t="s">
        <v>95</v>
      </c>
      <c r="TJS44" s="59" t="s">
        <v>95</v>
      </c>
      <c r="TJT44" s="59" t="s">
        <v>95</v>
      </c>
      <c r="TJU44" s="59" t="s">
        <v>95</v>
      </c>
      <c r="TJV44" s="59" t="s">
        <v>95</v>
      </c>
      <c r="TJW44" s="59" t="s">
        <v>95</v>
      </c>
      <c r="TJX44" s="59" t="s">
        <v>95</v>
      </c>
      <c r="TJY44" s="59" t="s">
        <v>95</v>
      </c>
      <c r="TJZ44" s="59" t="s">
        <v>95</v>
      </c>
      <c r="TKA44" s="59" t="s">
        <v>95</v>
      </c>
      <c r="TKB44" s="59" t="s">
        <v>95</v>
      </c>
      <c r="TKC44" s="59" t="s">
        <v>95</v>
      </c>
      <c r="TKD44" s="59" t="s">
        <v>95</v>
      </c>
      <c r="TKE44" s="59" t="s">
        <v>95</v>
      </c>
      <c r="TKF44" s="59" t="s">
        <v>95</v>
      </c>
      <c r="TKG44" s="59" t="s">
        <v>95</v>
      </c>
      <c r="TKH44" s="59" t="s">
        <v>95</v>
      </c>
      <c r="TKI44" s="59" t="s">
        <v>95</v>
      </c>
      <c r="TKJ44" s="59" t="s">
        <v>95</v>
      </c>
      <c r="TKK44" s="59" t="s">
        <v>95</v>
      </c>
      <c r="TKL44" s="59" t="s">
        <v>95</v>
      </c>
      <c r="TKM44" s="59" t="s">
        <v>95</v>
      </c>
      <c r="TKN44" s="59" t="s">
        <v>95</v>
      </c>
      <c r="TKO44" s="59" t="s">
        <v>95</v>
      </c>
      <c r="TKP44" s="59" t="s">
        <v>95</v>
      </c>
      <c r="TKQ44" s="59" t="s">
        <v>95</v>
      </c>
      <c r="TKR44" s="59" t="s">
        <v>95</v>
      </c>
      <c r="TKS44" s="59" t="s">
        <v>95</v>
      </c>
      <c r="TKT44" s="59" t="s">
        <v>95</v>
      </c>
      <c r="TKU44" s="59" t="s">
        <v>95</v>
      </c>
      <c r="TKV44" s="59" t="s">
        <v>95</v>
      </c>
      <c r="TKW44" s="59" t="s">
        <v>95</v>
      </c>
      <c r="TKX44" s="59" t="s">
        <v>95</v>
      </c>
      <c r="TKY44" s="59" t="s">
        <v>95</v>
      </c>
      <c r="TKZ44" s="59" t="s">
        <v>95</v>
      </c>
      <c r="TLA44" s="59" t="s">
        <v>95</v>
      </c>
      <c r="TLB44" s="59" t="s">
        <v>95</v>
      </c>
      <c r="TLC44" s="59" t="s">
        <v>95</v>
      </c>
      <c r="TLD44" s="59" t="s">
        <v>95</v>
      </c>
      <c r="TLE44" s="59" t="s">
        <v>95</v>
      </c>
      <c r="TLF44" s="59" t="s">
        <v>95</v>
      </c>
      <c r="TLG44" s="59" t="s">
        <v>95</v>
      </c>
      <c r="TLH44" s="59" t="s">
        <v>95</v>
      </c>
      <c r="TLI44" s="59" t="s">
        <v>95</v>
      </c>
      <c r="TLJ44" s="59" t="s">
        <v>95</v>
      </c>
      <c r="TLK44" s="59" t="s">
        <v>95</v>
      </c>
      <c r="TLL44" s="59" t="s">
        <v>95</v>
      </c>
      <c r="TLM44" s="59" t="s">
        <v>95</v>
      </c>
      <c r="TLN44" s="59" t="s">
        <v>95</v>
      </c>
      <c r="TLO44" s="59" t="s">
        <v>95</v>
      </c>
      <c r="TLP44" s="59" t="s">
        <v>95</v>
      </c>
      <c r="TLQ44" s="59" t="s">
        <v>95</v>
      </c>
      <c r="TLR44" s="59" t="s">
        <v>95</v>
      </c>
      <c r="TLS44" s="59" t="s">
        <v>95</v>
      </c>
      <c r="TLT44" s="59" t="s">
        <v>95</v>
      </c>
      <c r="TLU44" s="59" t="s">
        <v>95</v>
      </c>
      <c r="TLV44" s="59" t="s">
        <v>95</v>
      </c>
      <c r="TLW44" s="59" t="s">
        <v>95</v>
      </c>
      <c r="TLX44" s="59" t="s">
        <v>95</v>
      </c>
      <c r="TLY44" s="59" t="s">
        <v>95</v>
      </c>
      <c r="TLZ44" s="59" t="s">
        <v>95</v>
      </c>
      <c r="TMA44" s="59" t="s">
        <v>95</v>
      </c>
      <c r="TMB44" s="59" t="s">
        <v>95</v>
      </c>
      <c r="TMC44" s="59" t="s">
        <v>95</v>
      </c>
      <c r="TMD44" s="59" t="s">
        <v>95</v>
      </c>
      <c r="TME44" s="59" t="s">
        <v>95</v>
      </c>
      <c r="TMF44" s="59" t="s">
        <v>95</v>
      </c>
      <c r="TMG44" s="59" t="s">
        <v>95</v>
      </c>
      <c r="TMH44" s="59" t="s">
        <v>95</v>
      </c>
      <c r="TMI44" s="59" t="s">
        <v>95</v>
      </c>
      <c r="TMJ44" s="59" t="s">
        <v>95</v>
      </c>
      <c r="TMK44" s="59" t="s">
        <v>95</v>
      </c>
      <c r="TML44" s="59" t="s">
        <v>95</v>
      </c>
      <c r="TMM44" s="59" t="s">
        <v>95</v>
      </c>
      <c r="TMN44" s="59" t="s">
        <v>95</v>
      </c>
      <c r="TMO44" s="59" t="s">
        <v>95</v>
      </c>
      <c r="TMP44" s="59" t="s">
        <v>95</v>
      </c>
      <c r="TMQ44" s="59" t="s">
        <v>95</v>
      </c>
      <c r="TMR44" s="59" t="s">
        <v>95</v>
      </c>
      <c r="TMS44" s="59" t="s">
        <v>95</v>
      </c>
      <c r="TMT44" s="59" t="s">
        <v>95</v>
      </c>
      <c r="TMU44" s="59" t="s">
        <v>95</v>
      </c>
      <c r="TMV44" s="59" t="s">
        <v>95</v>
      </c>
      <c r="TMW44" s="59" t="s">
        <v>95</v>
      </c>
      <c r="TMX44" s="59" t="s">
        <v>95</v>
      </c>
      <c r="TMY44" s="59" t="s">
        <v>95</v>
      </c>
      <c r="TMZ44" s="59" t="s">
        <v>95</v>
      </c>
      <c r="TNA44" s="59" t="s">
        <v>95</v>
      </c>
      <c r="TNB44" s="59" t="s">
        <v>95</v>
      </c>
      <c r="TNC44" s="59" t="s">
        <v>95</v>
      </c>
      <c r="TND44" s="59" t="s">
        <v>95</v>
      </c>
      <c r="TNE44" s="59" t="s">
        <v>95</v>
      </c>
      <c r="TNF44" s="59" t="s">
        <v>95</v>
      </c>
      <c r="TNG44" s="59" t="s">
        <v>95</v>
      </c>
      <c r="TNH44" s="59" t="s">
        <v>95</v>
      </c>
      <c r="TNI44" s="59" t="s">
        <v>95</v>
      </c>
      <c r="TNJ44" s="59" t="s">
        <v>95</v>
      </c>
      <c r="TNK44" s="59" t="s">
        <v>95</v>
      </c>
      <c r="TNL44" s="59" t="s">
        <v>95</v>
      </c>
      <c r="TNM44" s="59" t="s">
        <v>95</v>
      </c>
      <c r="TNN44" s="59" t="s">
        <v>95</v>
      </c>
      <c r="TNO44" s="59" t="s">
        <v>95</v>
      </c>
      <c r="TNP44" s="59" t="s">
        <v>95</v>
      </c>
      <c r="TNQ44" s="59" t="s">
        <v>95</v>
      </c>
      <c r="TNR44" s="59" t="s">
        <v>95</v>
      </c>
      <c r="TNS44" s="59" t="s">
        <v>95</v>
      </c>
      <c r="TNT44" s="59" t="s">
        <v>95</v>
      </c>
      <c r="TNU44" s="59" t="s">
        <v>95</v>
      </c>
      <c r="TNV44" s="59" t="s">
        <v>95</v>
      </c>
      <c r="TNW44" s="59" t="s">
        <v>95</v>
      </c>
      <c r="TNX44" s="59" t="s">
        <v>95</v>
      </c>
      <c r="TNY44" s="59" t="s">
        <v>95</v>
      </c>
      <c r="TNZ44" s="59" t="s">
        <v>95</v>
      </c>
      <c r="TOA44" s="59" t="s">
        <v>95</v>
      </c>
      <c r="TOB44" s="59" t="s">
        <v>95</v>
      </c>
      <c r="TOC44" s="59" t="s">
        <v>95</v>
      </c>
      <c r="TOD44" s="59" t="s">
        <v>95</v>
      </c>
      <c r="TOE44" s="59" t="s">
        <v>95</v>
      </c>
      <c r="TOF44" s="59" t="s">
        <v>95</v>
      </c>
      <c r="TOG44" s="59" t="s">
        <v>95</v>
      </c>
      <c r="TOH44" s="59" t="s">
        <v>95</v>
      </c>
      <c r="TOI44" s="59" t="s">
        <v>95</v>
      </c>
      <c r="TOJ44" s="59" t="s">
        <v>95</v>
      </c>
      <c r="TOK44" s="59" t="s">
        <v>95</v>
      </c>
      <c r="TOL44" s="59" t="s">
        <v>95</v>
      </c>
      <c r="TOM44" s="59" t="s">
        <v>95</v>
      </c>
      <c r="TON44" s="59" t="s">
        <v>95</v>
      </c>
      <c r="TOO44" s="59" t="s">
        <v>95</v>
      </c>
      <c r="TOP44" s="59" t="s">
        <v>95</v>
      </c>
      <c r="TOQ44" s="59" t="s">
        <v>95</v>
      </c>
      <c r="TOR44" s="59" t="s">
        <v>95</v>
      </c>
      <c r="TOS44" s="59" t="s">
        <v>95</v>
      </c>
      <c r="TOT44" s="59" t="s">
        <v>95</v>
      </c>
      <c r="TOU44" s="59" t="s">
        <v>95</v>
      </c>
      <c r="TOV44" s="59" t="s">
        <v>95</v>
      </c>
      <c r="TOW44" s="59" t="s">
        <v>95</v>
      </c>
      <c r="TOX44" s="59" t="s">
        <v>95</v>
      </c>
      <c r="TOY44" s="59" t="s">
        <v>95</v>
      </c>
      <c r="TOZ44" s="59" t="s">
        <v>95</v>
      </c>
      <c r="TPA44" s="59" t="s">
        <v>95</v>
      </c>
      <c r="TPB44" s="59" t="s">
        <v>95</v>
      </c>
      <c r="TPC44" s="59" t="s">
        <v>95</v>
      </c>
      <c r="TPD44" s="59" t="s">
        <v>95</v>
      </c>
      <c r="TPE44" s="59" t="s">
        <v>95</v>
      </c>
      <c r="TPF44" s="59" t="s">
        <v>95</v>
      </c>
      <c r="TPG44" s="59" t="s">
        <v>95</v>
      </c>
      <c r="TPH44" s="59" t="s">
        <v>95</v>
      </c>
      <c r="TPI44" s="59" t="s">
        <v>95</v>
      </c>
      <c r="TPJ44" s="59" t="s">
        <v>95</v>
      </c>
      <c r="TPK44" s="59" t="s">
        <v>95</v>
      </c>
      <c r="TPL44" s="59" t="s">
        <v>95</v>
      </c>
      <c r="TPM44" s="59" t="s">
        <v>95</v>
      </c>
      <c r="TPN44" s="59" t="s">
        <v>95</v>
      </c>
      <c r="TPO44" s="59" t="s">
        <v>95</v>
      </c>
      <c r="TPP44" s="59" t="s">
        <v>95</v>
      </c>
      <c r="TPQ44" s="59" t="s">
        <v>95</v>
      </c>
      <c r="TPR44" s="59" t="s">
        <v>95</v>
      </c>
      <c r="TPS44" s="59" t="s">
        <v>95</v>
      </c>
      <c r="TPT44" s="59" t="s">
        <v>95</v>
      </c>
      <c r="TPU44" s="59" t="s">
        <v>95</v>
      </c>
      <c r="TPV44" s="59" t="s">
        <v>95</v>
      </c>
      <c r="TPW44" s="59" t="s">
        <v>95</v>
      </c>
      <c r="TPX44" s="59" t="s">
        <v>95</v>
      </c>
      <c r="TPY44" s="59" t="s">
        <v>95</v>
      </c>
      <c r="TPZ44" s="59" t="s">
        <v>95</v>
      </c>
      <c r="TQA44" s="59" t="s">
        <v>95</v>
      </c>
      <c r="TQB44" s="59" t="s">
        <v>95</v>
      </c>
      <c r="TQC44" s="59" t="s">
        <v>95</v>
      </c>
      <c r="TQD44" s="59" t="s">
        <v>95</v>
      </c>
      <c r="TQE44" s="59" t="s">
        <v>95</v>
      </c>
      <c r="TQF44" s="59" t="s">
        <v>95</v>
      </c>
      <c r="TQG44" s="59" t="s">
        <v>95</v>
      </c>
      <c r="TQH44" s="59" t="s">
        <v>95</v>
      </c>
      <c r="TQI44" s="59" t="s">
        <v>95</v>
      </c>
      <c r="TQJ44" s="59" t="s">
        <v>95</v>
      </c>
      <c r="TQK44" s="59" t="s">
        <v>95</v>
      </c>
      <c r="TQL44" s="59" t="s">
        <v>95</v>
      </c>
      <c r="TQM44" s="59" t="s">
        <v>95</v>
      </c>
      <c r="TQN44" s="59" t="s">
        <v>95</v>
      </c>
      <c r="TQO44" s="59" t="s">
        <v>95</v>
      </c>
      <c r="TQP44" s="59" t="s">
        <v>95</v>
      </c>
      <c r="TQQ44" s="59" t="s">
        <v>95</v>
      </c>
      <c r="TQR44" s="59" t="s">
        <v>95</v>
      </c>
      <c r="TQS44" s="59" t="s">
        <v>95</v>
      </c>
      <c r="TQT44" s="59" t="s">
        <v>95</v>
      </c>
      <c r="TQU44" s="59" t="s">
        <v>95</v>
      </c>
      <c r="TQV44" s="59" t="s">
        <v>95</v>
      </c>
      <c r="TQW44" s="59" t="s">
        <v>95</v>
      </c>
      <c r="TQX44" s="59" t="s">
        <v>95</v>
      </c>
      <c r="TQY44" s="59" t="s">
        <v>95</v>
      </c>
      <c r="TQZ44" s="59" t="s">
        <v>95</v>
      </c>
      <c r="TRA44" s="59" t="s">
        <v>95</v>
      </c>
      <c r="TRB44" s="59" t="s">
        <v>95</v>
      </c>
      <c r="TRC44" s="59" t="s">
        <v>95</v>
      </c>
      <c r="TRD44" s="59" t="s">
        <v>95</v>
      </c>
      <c r="TRE44" s="59" t="s">
        <v>95</v>
      </c>
      <c r="TRF44" s="59" t="s">
        <v>95</v>
      </c>
      <c r="TRG44" s="59" t="s">
        <v>95</v>
      </c>
      <c r="TRH44" s="59" t="s">
        <v>95</v>
      </c>
      <c r="TRI44" s="59" t="s">
        <v>95</v>
      </c>
      <c r="TRJ44" s="59" t="s">
        <v>95</v>
      </c>
      <c r="TRK44" s="59" t="s">
        <v>95</v>
      </c>
      <c r="TRL44" s="59" t="s">
        <v>95</v>
      </c>
      <c r="TRM44" s="59" t="s">
        <v>95</v>
      </c>
      <c r="TRN44" s="59" t="s">
        <v>95</v>
      </c>
      <c r="TRO44" s="59" t="s">
        <v>95</v>
      </c>
      <c r="TRP44" s="59" t="s">
        <v>95</v>
      </c>
      <c r="TRQ44" s="59" t="s">
        <v>95</v>
      </c>
      <c r="TRR44" s="59" t="s">
        <v>95</v>
      </c>
      <c r="TRS44" s="59" t="s">
        <v>95</v>
      </c>
      <c r="TRT44" s="59" t="s">
        <v>95</v>
      </c>
      <c r="TRU44" s="59" t="s">
        <v>95</v>
      </c>
      <c r="TRV44" s="59" t="s">
        <v>95</v>
      </c>
      <c r="TRW44" s="59" t="s">
        <v>95</v>
      </c>
      <c r="TRX44" s="59" t="s">
        <v>95</v>
      </c>
      <c r="TRY44" s="59" t="s">
        <v>95</v>
      </c>
      <c r="TRZ44" s="59" t="s">
        <v>95</v>
      </c>
      <c r="TSA44" s="59" t="s">
        <v>95</v>
      </c>
      <c r="TSB44" s="59" t="s">
        <v>95</v>
      </c>
      <c r="TSC44" s="59" t="s">
        <v>95</v>
      </c>
      <c r="TSD44" s="59" t="s">
        <v>95</v>
      </c>
      <c r="TSE44" s="59" t="s">
        <v>95</v>
      </c>
      <c r="TSF44" s="59" t="s">
        <v>95</v>
      </c>
      <c r="TSG44" s="59" t="s">
        <v>95</v>
      </c>
      <c r="TSH44" s="59" t="s">
        <v>95</v>
      </c>
      <c r="TSI44" s="59" t="s">
        <v>95</v>
      </c>
      <c r="TSJ44" s="59" t="s">
        <v>95</v>
      </c>
      <c r="TSK44" s="59" t="s">
        <v>95</v>
      </c>
      <c r="TSL44" s="59" t="s">
        <v>95</v>
      </c>
      <c r="TSM44" s="59" t="s">
        <v>95</v>
      </c>
      <c r="TSN44" s="59" t="s">
        <v>95</v>
      </c>
      <c r="TSO44" s="59" t="s">
        <v>95</v>
      </c>
      <c r="TSP44" s="59" t="s">
        <v>95</v>
      </c>
      <c r="TSQ44" s="59" t="s">
        <v>95</v>
      </c>
      <c r="TSR44" s="59" t="s">
        <v>95</v>
      </c>
      <c r="TSS44" s="59" t="s">
        <v>95</v>
      </c>
      <c r="TST44" s="59" t="s">
        <v>95</v>
      </c>
      <c r="TSU44" s="59" t="s">
        <v>95</v>
      </c>
      <c r="TSV44" s="59" t="s">
        <v>95</v>
      </c>
      <c r="TSW44" s="59" t="s">
        <v>95</v>
      </c>
      <c r="TSX44" s="59" t="s">
        <v>95</v>
      </c>
      <c r="TSY44" s="59" t="s">
        <v>95</v>
      </c>
      <c r="TSZ44" s="59" t="s">
        <v>95</v>
      </c>
      <c r="TTA44" s="59" t="s">
        <v>95</v>
      </c>
      <c r="TTB44" s="59" t="s">
        <v>95</v>
      </c>
      <c r="TTC44" s="59" t="s">
        <v>95</v>
      </c>
      <c r="TTD44" s="59" t="s">
        <v>95</v>
      </c>
      <c r="TTE44" s="59" t="s">
        <v>95</v>
      </c>
      <c r="TTF44" s="59" t="s">
        <v>95</v>
      </c>
      <c r="TTG44" s="59" t="s">
        <v>95</v>
      </c>
      <c r="TTH44" s="59" t="s">
        <v>95</v>
      </c>
      <c r="TTI44" s="59" t="s">
        <v>95</v>
      </c>
      <c r="TTJ44" s="59" t="s">
        <v>95</v>
      </c>
      <c r="TTK44" s="59" t="s">
        <v>95</v>
      </c>
      <c r="TTL44" s="59" t="s">
        <v>95</v>
      </c>
      <c r="TTM44" s="59" t="s">
        <v>95</v>
      </c>
      <c r="TTN44" s="59" t="s">
        <v>95</v>
      </c>
      <c r="TTO44" s="59" t="s">
        <v>95</v>
      </c>
      <c r="TTP44" s="59" t="s">
        <v>95</v>
      </c>
      <c r="TTQ44" s="59" t="s">
        <v>95</v>
      </c>
      <c r="TTR44" s="59" t="s">
        <v>95</v>
      </c>
      <c r="TTS44" s="59" t="s">
        <v>95</v>
      </c>
      <c r="TTT44" s="59" t="s">
        <v>95</v>
      </c>
      <c r="TTU44" s="59" t="s">
        <v>95</v>
      </c>
      <c r="TTV44" s="59" t="s">
        <v>95</v>
      </c>
      <c r="TTW44" s="59" t="s">
        <v>95</v>
      </c>
      <c r="TTX44" s="59" t="s">
        <v>95</v>
      </c>
      <c r="TTY44" s="59" t="s">
        <v>95</v>
      </c>
      <c r="TTZ44" s="59" t="s">
        <v>95</v>
      </c>
      <c r="TUA44" s="59" t="s">
        <v>95</v>
      </c>
      <c r="TUB44" s="59" t="s">
        <v>95</v>
      </c>
      <c r="TUC44" s="59" t="s">
        <v>95</v>
      </c>
      <c r="TUD44" s="59" t="s">
        <v>95</v>
      </c>
      <c r="TUE44" s="59" t="s">
        <v>95</v>
      </c>
      <c r="TUF44" s="59" t="s">
        <v>95</v>
      </c>
      <c r="TUG44" s="59" t="s">
        <v>95</v>
      </c>
      <c r="TUH44" s="59" t="s">
        <v>95</v>
      </c>
      <c r="TUI44" s="59" t="s">
        <v>95</v>
      </c>
      <c r="TUJ44" s="59" t="s">
        <v>95</v>
      </c>
      <c r="TUK44" s="59" t="s">
        <v>95</v>
      </c>
      <c r="TUL44" s="59" t="s">
        <v>95</v>
      </c>
      <c r="TUM44" s="59" t="s">
        <v>95</v>
      </c>
      <c r="TUN44" s="59" t="s">
        <v>95</v>
      </c>
      <c r="TUO44" s="59" t="s">
        <v>95</v>
      </c>
      <c r="TUP44" s="59" t="s">
        <v>95</v>
      </c>
      <c r="TUQ44" s="59" t="s">
        <v>95</v>
      </c>
      <c r="TUR44" s="59" t="s">
        <v>95</v>
      </c>
      <c r="TUS44" s="59" t="s">
        <v>95</v>
      </c>
      <c r="TUT44" s="59" t="s">
        <v>95</v>
      </c>
      <c r="TUU44" s="59" t="s">
        <v>95</v>
      </c>
      <c r="TUV44" s="59" t="s">
        <v>95</v>
      </c>
      <c r="TUW44" s="59" t="s">
        <v>95</v>
      </c>
      <c r="TUX44" s="59" t="s">
        <v>95</v>
      </c>
      <c r="TUY44" s="59" t="s">
        <v>95</v>
      </c>
      <c r="TUZ44" s="59" t="s">
        <v>95</v>
      </c>
      <c r="TVA44" s="59" t="s">
        <v>95</v>
      </c>
      <c r="TVB44" s="59" t="s">
        <v>95</v>
      </c>
      <c r="TVC44" s="59" t="s">
        <v>95</v>
      </c>
      <c r="TVD44" s="59" t="s">
        <v>95</v>
      </c>
      <c r="TVE44" s="59" t="s">
        <v>95</v>
      </c>
      <c r="TVF44" s="59" t="s">
        <v>95</v>
      </c>
      <c r="TVG44" s="59" t="s">
        <v>95</v>
      </c>
      <c r="TVH44" s="59" t="s">
        <v>95</v>
      </c>
      <c r="TVI44" s="59" t="s">
        <v>95</v>
      </c>
      <c r="TVJ44" s="59" t="s">
        <v>95</v>
      </c>
      <c r="TVK44" s="59" t="s">
        <v>95</v>
      </c>
      <c r="TVL44" s="59" t="s">
        <v>95</v>
      </c>
      <c r="TVM44" s="59" t="s">
        <v>95</v>
      </c>
      <c r="TVN44" s="59" t="s">
        <v>95</v>
      </c>
      <c r="TVO44" s="59" t="s">
        <v>95</v>
      </c>
      <c r="TVP44" s="59" t="s">
        <v>95</v>
      </c>
      <c r="TVQ44" s="59" t="s">
        <v>95</v>
      </c>
      <c r="TVR44" s="59" t="s">
        <v>95</v>
      </c>
      <c r="TVS44" s="59" t="s">
        <v>95</v>
      </c>
      <c r="TVT44" s="59" t="s">
        <v>95</v>
      </c>
      <c r="TVU44" s="59" t="s">
        <v>95</v>
      </c>
      <c r="TVV44" s="59" t="s">
        <v>95</v>
      </c>
      <c r="TVW44" s="59" t="s">
        <v>95</v>
      </c>
      <c r="TVX44" s="59" t="s">
        <v>95</v>
      </c>
      <c r="TVY44" s="59" t="s">
        <v>95</v>
      </c>
      <c r="TVZ44" s="59" t="s">
        <v>95</v>
      </c>
      <c r="TWA44" s="59" t="s">
        <v>95</v>
      </c>
      <c r="TWB44" s="59" t="s">
        <v>95</v>
      </c>
      <c r="TWC44" s="59" t="s">
        <v>95</v>
      </c>
      <c r="TWD44" s="59" t="s">
        <v>95</v>
      </c>
      <c r="TWE44" s="59" t="s">
        <v>95</v>
      </c>
      <c r="TWF44" s="59" t="s">
        <v>95</v>
      </c>
      <c r="TWG44" s="59" t="s">
        <v>95</v>
      </c>
      <c r="TWH44" s="59" t="s">
        <v>95</v>
      </c>
      <c r="TWI44" s="59" t="s">
        <v>95</v>
      </c>
      <c r="TWJ44" s="59" t="s">
        <v>95</v>
      </c>
      <c r="TWK44" s="59" t="s">
        <v>95</v>
      </c>
      <c r="TWL44" s="59" t="s">
        <v>95</v>
      </c>
      <c r="TWM44" s="59" t="s">
        <v>95</v>
      </c>
      <c r="TWN44" s="59" t="s">
        <v>95</v>
      </c>
      <c r="TWO44" s="59" t="s">
        <v>95</v>
      </c>
      <c r="TWP44" s="59" t="s">
        <v>95</v>
      </c>
      <c r="TWQ44" s="59" t="s">
        <v>95</v>
      </c>
      <c r="TWR44" s="59" t="s">
        <v>95</v>
      </c>
      <c r="TWS44" s="59" t="s">
        <v>95</v>
      </c>
      <c r="TWT44" s="59" t="s">
        <v>95</v>
      </c>
      <c r="TWU44" s="59" t="s">
        <v>95</v>
      </c>
      <c r="TWV44" s="59" t="s">
        <v>95</v>
      </c>
      <c r="TWW44" s="59" t="s">
        <v>95</v>
      </c>
      <c r="TWX44" s="59" t="s">
        <v>95</v>
      </c>
      <c r="TWY44" s="59" t="s">
        <v>95</v>
      </c>
      <c r="TWZ44" s="59" t="s">
        <v>95</v>
      </c>
      <c r="TXA44" s="59" t="s">
        <v>95</v>
      </c>
      <c r="TXB44" s="59" t="s">
        <v>95</v>
      </c>
      <c r="TXC44" s="59" t="s">
        <v>95</v>
      </c>
      <c r="TXD44" s="59" t="s">
        <v>95</v>
      </c>
      <c r="TXE44" s="59" t="s">
        <v>95</v>
      </c>
      <c r="TXF44" s="59" t="s">
        <v>95</v>
      </c>
      <c r="TXG44" s="59" t="s">
        <v>95</v>
      </c>
      <c r="TXH44" s="59" t="s">
        <v>95</v>
      </c>
      <c r="TXI44" s="59" t="s">
        <v>95</v>
      </c>
      <c r="TXJ44" s="59" t="s">
        <v>95</v>
      </c>
      <c r="TXK44" s="59" t="s">
        <v>95</v>
      </c>
      <c r="TXL44" s="59" t="s">
        <v>95</v>
      </c>
      <c r="TXM44" s="59" t="s">
        <v>95</v>
      </c>
      <c r="TXN44" s="59" t="s">
        <v>95</v>
      </c>
      <c r="TXO44" s="59" t="s">
        <v>95</v>
      </c>
      <c r="TXP44" s="59" t="s">
        <v>95</v>
      </c>
      <c r="TXQ44" s="59" t="s">
        <v>95</v>
      </c>
      <c r="TXR44" s="59" t="s">
        <v>95</v>
      </c>
      <c r="TXS44" s="59" t="s">
        <v>95</v>
      </c>
      <c r="TXT44" s="59" t="s">
        <v>95</v>
      </c>
      <c r="TXU44" s="59" t="s">
        <v>95</v>
      </c>
      <c r="TXV44" s="59" t="s">
        <v>95</v>
      </c>
      <c r="TXW44" s="59" t="s">
        <v>95</v>
      </c>
      <c r="TXX44" s="59" t="s">
        <v>95</v>
      </c>
      <c r="TXY44" s="59" t="s">
        <v>95</v>
      </c>
      <c r="TXZ44" s="59" t="s">
        <v>95</v>
      </c>
      <c r="TYA44" s="59" t="s">
        <v>95</v>
      </c>
      <c r="TYB44" s="59" t="s">
        <v>95</v>
      </c>
      <c r="TYC44" s="59" t="s">
        <v>95</v>
      </c>
      <c r="TYD44" s="59" t="s">
        <v>95</v>
      </c>
      <c r="TYE44" s="59" t="s">
        <v>95</v>
      </c>
      <c r="TYF44" s="59" t="s">
        <v>95</v>
      </c>
      <c r="TYG44" s="59" t="s">
        <v>95</v>
      </c>
      <c r="TYH44" s="59" t="s">
        <v>95</v>
      </c>
      <c r="TYI44" s="59" t="s">
        <v>95</v>
      </c>
      <c r="TYJ44" s="59" t="s">
        <v>95</v>
      </c>
      <c r="TYK44" s="59" t="s">
        <v>95</v>
      </c>
      <c r="TYL44" s="59" t="s">
        <v>95</v>
      </c>
      <c r="TYM44" s="59" t="s">
        <v>95</v>
      </c>
      <c r="TYN44" s="59" t="s">
        <v>95</v>
      </c>
      <c r="TYO44" s="59" t="s">
        <v>95</v>
      </c>
      <c r="TYP44" s="59" t="s">
        <v>95</v>
      </c>
      <c r="TYQ44" s="59" t="s">
        <v>95</v>
      </c>
      <c r="TYR44" s="59" t="s">
        <v>95</v>
      </c>
      <c r="TYS44" s="59" t="s">
        <v>95</v>
      </c>
      <c r="TYT44" s="59" t="s">
        <v>95</v>
      </c>
      <c r="TYU44" s="59" t="s">
        <v>95</v>
      </c>
      <c r="TYV44" s="59" t="s">
        <v>95</v>
      </c>
      <c r="TYW44" s="59" t="s">
        <v>95</v>
      </c>
      <c r="TYX44" s="59" t="s">
        <v>95</v>
      </c>
      <c r="TYY44" s="59" t="s">
        <v>95</v>
      </c>
      <c r="TYZ44" s="59" t="s">
        <v>95</v>
      </c>
      <c r="TZA44" s="59" t="s">
        <v>95</v>
      </c>
      <c r="TZB44" s="59" t="s">
        <v>95</v>
      </c>
      <c r="TZC44" s="59" t="s">
        <v>95</v>
      </c>
      <c r="TZD44" s="59" t="s">
        <v>95</v>
      </c>
      <c r="TZE44" s="59" t="s">
        <v>95</v>
      </c>
      <c r="TZF44" s="59" t="s">
        <v>95</v>
      </c>
      <c r="TZG44" s="59" t="s">
        <v>95</v>
      </c>
      <c r="TZH44" s="59" t="s">
        <v>95</v>
      </c>
      <c r="TZI44" s="59" t="s">
        <v>95</v>
      </c>
      <c r="TZJ44" s="59" t="s">
        <v>95</v>
      </c>
      <c r="TZK44" s="59" t="s">
        <v>95</v>
      </c>
      <c r="TZL44" s="59" t="s">
        <v>95</v>
      </c>
      <c r="TZM44" s="59" t="s">
        <v>95</v>
      </c>
      <c r="TZN44" s="59" t="s">
        <v>95</v>
      </c>
      <c r="TZO44" s="59" t="s">
        <v>95</v>
      </c>
      <c r="TZP44" s="59" t="s">
        <v>95</v>
      </c>
      <c r="TZQ44" s="59" t="s">
        <v>95</v>
      </c>
      <c r="TZR44" s="59" t="s">
        <v>95</v>
      </c>
      <c r="TZS44" s="59" t="s">
        <v>95</v>
      </c>
      <c r="TZT44" s="59" t="s">
        <v>95</v>
      </c>
      <c r="TZU44" s="59" t="s">
        <v>95</v>
      </c>
      <c r="TZV44" s="59" t="s">
        <v>95</v>
      </c>
      <c r="TZW44" s="59" t="s">
        <v>95</v>
      </c>
      <c r="TZX44" s="59" t="s">
        <v>95</v>
      </c>
      <c r="TZY44" s="59" t="s">
        <v>95</v>
      </c>
      <c r="TZZ44" s="59" t="s">
        <v>95</v>
      </c>
      <c r="UAA44" s="59" t="s">
        <v>95</v>
      </c>
      <c r="UAB44" s="59" t="s">
        <v>95</v>
      </c>
      <c r="UAC44" s="59" t="s">
        <v>95</v>
      </c>
      <c r="UAD44" s="59" t="s">
        <v>95</v>
      </c>
      <c r="UAE44" s="59" t="s">
        <v>95</v>
      </c>
      <c r="UAF44" s="59" t="s">
        <v>95</v>
      </c>
      <c r="UAG44" s="59" t="s">
        <v>95</v>
      </c>
      <c r="UAH44" s="59" t="s">
        <v>95</v>
      </c>
      <c r="UAI44" s="59" t="s">
        <v>95</v>
      </c>
      <c r="UAJ44" s="59" t="s">
        <v>95</v>
      </c>
      <c r="UAK44" s="59" t="s">
        <v>95</v>
      </c>
      <c r="UAL44" s="59" t="s">
        <v>95</v>
      </c>
      <c r="UAM44" s="59" t="s">
        <v>95</v>
      </c>
      <c r="UAN44" s="59" t="s">
        <v>95</v>
      </c>
      <c r="UAO44" s="59" t="s">
        <v>95</v>
      </c>
      <c r="UAP44" s="59" t="s">
        <v>95</v>
      </c>
      <c r="UAQ44" s="59" t="s">
        <v>95</v>
      </c>
      <c r="UAR44" s="59" t="s">
        <v>95</v>
      </c>
      <c r="UAS44" s="59" t="s">
        <v>95</v>
      </c>
      <c r="UAT44" s="59" t="s">
        <v>95</v>
      </c>
      <c r="UAU44" s="59" t="s">
        <v>95</v>
      </c>
      <c r="UAV44" s="59" t="s">
        <v>95</v>
      </c>
      <c r="UAW44" s="59" t="s">
        <v>95</v>
      </c>
      <c r="UAX44" s="59" t="s">
        <v>95</v>
      </c>
      <c r="UAY44" s="59" t="s">
        <v>95</v>
      </c>
      <c r="UAZ44" s="59" t="s">
        <v>95</v>
      </c>
      <c r="UBA44" s="59" t="s">
        <v>95</v>
      </c>
      <c r="UBB44" s="59" t="s">
        <v>95</v>
      </c>
      <c r="UBC44" s="59" t="s">
        <v>95</v>
      </c>
      <c r="UBD44" s="59" t="s">
        <v>95</v>
      </c>
      <c r="UBE44" s="59" t="s">
        <v>95</v>
      </c>
      <c r="UBF44" s="59" t="s">
        <v>95</v>
      </c>
      <c r="UBG44" s="59" t="s">
        <v>95</v>
      </c>
      <c r="UBH44" s="59" t="s">
        <v>95</v>
      </c>
      <c r="UBI44" s="59" t="s">
        <v>95</v>
      </c>
      <c r="UBJ44" s="59" t="s">
        <v>95</v>
      </c>
      <c r="UBK44" s="59" t="s">
        <v>95</v>
      </c>
      <c r="UBL44" s="59" t="s">
        <v>95</v>
      </c>
      <c r="UBM44" s="59" t="s">
        <v>95</v>
      </c>
      <c r="UBN44" s="59" t="s">
        <v>95</v>
      </c>
      <c r="UBO44" s="59" t="s">
        <v>95</v>
      </c>
      <c r="UBP44" s="59" t="s">
        <v>95</v>
      </c>
      <c r="UBQ44" s="59" t="s">
        <v>95</v>
      </c>
      <c r="UBR44" s="59" t="s">
        <v>95</v>
      </c>
      <c r="UBS44" s="59" t="s">
        <v>95</v>
      </c>
      <c r="UBT44" s="59" t="s">
        <v>95</v>
      </c>
      <c r="UBU44" s="59" t="s">
        <v>95</v>
      </c>
      <c r="UBV44" s="59" t="s">
        <v>95</v>
      </c>
      <c r="UBW44" s="59" t="s">
        <v>95</v>
      </c>
      <c r="UBX44" s="59" t="s">
        <v>95</v>
      </c>
      <c r="UBY44" s="59" t="s">
        <v>95</v>
      </c>
      <c r="UBZ44" s="59" t="s">
        <v>95</v>
      </c>
      <c r="UCA44" s="59" t="s">
        <v>95</v>
      </c>
      <c r="UCB44" s="59" t="s">
        <v>95</v>
      </c>
      <c r="UCC44" s="59" t="s">
        <v>95</v>
      </c>
      <c r="UCD44" s="59" t="s">
        <v>95</v>
      </c>
      <c r="UCE44" s="59" t="s">
        <v>95</v>
      </c>
      <c r="UCF44" s="59" t="s">
        <v>95</v>
      </c>
      <c r="UCG44" s="59" t="s">
        <v>95</v>
      </c>
      <c r="UCH44" s="59" t="s">
        <v>95</v>
      </c>
      <c r="UCI44" s="59" t="s">
        <v>95</v>
      </c>
      <c r="UCJ44" s="59" t="s">
        <v>95</v>
      </c>
      <c r="UCK44" s="59" t="s">
        <v>95</v>
      </c>
      <c r="UCL44" s="59" t="s">
        <v>95</v>
      </c>
      <c r="UCM44" s="59" t="s">
        <v>95</v>
      </c>
      <c r="UCN44" s="59" t="s">
        <v>95</v>
      </c>
      <c r="UCO44" s="59" t="s">
        <v>95</v>
      </c>
      <c r="UCP44" s="59" t="s">
        <v>95</v>
      </c>
      <c r="UCQ44" s="59" t="s">
        <v>95</v>
      </c>
      <c r="UCR44" s="59" t="s">
        <v>95</v>
      </c>
      <c r="UCS44" s="59" t="s">
        <v>95</v>
      </c>
      <c r="UCT44" s="59" t="s">
        <v>95</v>
      </c>
      <c r="UCU44" s="59" t="s">
        <v>95</v>
      </c>
      <c r="UCV44" s="59" t="s">
        <v>95</v>
      </c>
      <c r="UCW44" s="59" t="s">
        <v>95</v>
      </c>
      <c r="UCX44" s="59" t="s">
        <v>95</v>
      </c>
      <c r="UCY44" s="59" t="s">
        <v>95</v>
      </c>
      <c r="UCZ44" s="59" t="s">
        <v>95</v>
      </c>
      <c r="UDA44" s="59" t="s">
        <v>95</v>
      </c>
      <c r="UDB44" s="59" t="s">
        <v>95</v>
      </c>
      <c r="UDC44" s="59" t="s">
        <v>95</v>
      </c>
      <c r="UDD44" s="59" t="s">
        <v>95</v>
      </c>
      <c r="UDE44" s="59" t="s">
        <v>95</v>
      </c>
      <c r="UDF44" s="59" t="s">
        <v>95</v>
      </c>
      <c r="UDG44" s="59" t="s">
        <v>95</v>
      </c>
      <c r="UDH44" s="59" t="s">
        <v>95</v>
      </c>
      <c r="UDI44" s="59" t="s">
        <v>95</v>
      </c>
      <c r="UDJ44" s="59" t="s">
        <v>95</v>
      </c>
      <c r="UDK44" s="59" t="s">
        <v>95</v>
      </c>
      <c r="UDL44" s="59" t="s">
        <v>95</v>
      </c>
      <c r="UDM44" s="59" t="s">
        <v>95</v>
      </c>
      <c r="UDN44" s="59" t="s">
        <v>95</v>
      </c>
      <c r="UDO44" s="59" t="s">
        <v>95</v>
      </c>
      <c r="UDP44" s="59" t="s">
        <v>95</v>
      </c>
      <c r="UDQ44" s="59" t="s">
        <v>95</v>
      </c>
      <c r="UDR44" s="59" t="s">
        <v>95</v>
      </c>
      <c r="UDS44" s="59" t="s">
        <v>95</v>
      </c>
      <c r="UDT44" s="59" t="s">
        <v>95</v>
      </c>
      <c r="UDU44" s="59" t="s">
        <v>95</v>
      </c>
      <c r="UDV44" s="59" t="s">
        <v>95</v>
      </c>
      <c r="UDW44" s="59" t="s">
        <v>95</v>
      </c>
      <c r="UDX44" s="59" t="s">
        <v>95</v>
      </c>
      <c r="UDY44" s="59" t="s">
        <v>95</v>
      </c>
      <c r="UDZ44" s="59" t="s">
        <v>95</v>
      </c>
      <c r="UEA44" s="59" t="s">
        <v>95</v>
      </c>
      <c r="UEB44" s="59" t="s">
        <v>95</v>
      </c>
      <c r="UEC44" s="59" t="s">
        <v>95</v>
      </c>
      <c r="UED44" s="59" t="s">
        <v>95</v>
      </c>
      <c r="UEE44" s="59" t="s">
        <v>95</v>
      </c>
      <c r="UEF44" s="59" t="s">
        <v>95</v>
      </c>
      <c r="UEG44" s="59" t="s">
        <v>95</v>
      </c>
      <c r="UEH44" s="59" t="s">
        <v>95</v>
      </c>
      <c r="UEI44" s="59" t="s">
        <v>95</v>
      </c>
      <c r="UEJ44" s="59" t="s">
        <v>95</v>
      </c>
      <c r="UEK44" s="59" t="s">
        <v>95</v>
      </c>
      <c r="UEL44" s="59" t="s">
        <v>95</v>
      </c>
      <c r="UEM44" s="59" t="s">
        <v>95</v>
      </c>
      <c r="UEN44" s="59" t="s">
        <v>95</v>
      </c>
      <c r="UEO44" s="59" t="s">
        <v>95</v>
      </c>
      <c r="UEP44" s="59" t="s">
        <v>95</v>
      </c>
      <c r="UEQ44" s="59" t="s">
        <v>95</v>
      </c>
      <c r="UER44" s="59" t="s">
        <v>95</v>
      </c>
      <c r="UES44" s="59" t="s">
        <v>95</v>
      </c>
      <c r="UET44" s="59" t="s">
        <v>95</v>
      </c>
      <c r="UEU44" s="59" t="s">
        <v>95</v>
      </c>
      <c r="UEV44" s="59" t="s">
        <v>95</v>
      </c>
      <c r="UEW44" s="59" t="s">
        <v>95</v>
      </c>
      <c r="UEX44" s="59" t="s">
        <v>95</v>
      </c>
      <c r="UEY44" s="59" t="s">
        <v>95</v>
      </c>
      <c r="UEZ44" s="59" t="s">
        <v>95</v>
      </c>
      <c r="UFA44" s="59" t="s">
        <v>95</v>
      </c>
      <c r="UFB44" s="59" t="s">
        <v>95</v>
      </c>
      <c r="UFC44" s="59" t="s">
        <v>95</v>
      </c>
      <c r="UFD44" s="59" t="s">
        <v>95</v>
      </c>
      <c r="UFE44" s="59" t="s">
        <v>95</v>
      </c>
      <c r="UFF44" s="59" t="s">
        <v>95</v>
      </c>
      <c r="UFG44" s="59" t="s">
        <v>95</v>
      </c>
      <c r="UFH44" s="59" t="s">
        <v>95</v>
      </c>
      <c r="UFI44" s="59" t="s">
        <v>95</v>
      </c>
      <c r="UFJ44" s="59" t="s">
        <v>95</v>
      </c>
      <c r="UFK44" s="59" t="s">
        <v>95</v>
      </c>
      <c r="UFL44" s="59" t="s">
        <v>95</v>
      </c>
      <c r="UFM44" s="59" t="s">
        <v>95</v>
      </c>
      <c r="UFN44" s="59" t="s">
        <v>95</v>
      </c>
      <c r="UFO44" s="59" t="s">
        <v>95</v>
      </c>
      <c r="UFP44" s="59" t="s">
        <v>95</v>
      </c>
      <c r="UFQ44" s="59" t="s">
        <v>95</v>
      </c>
      <c r="UFR44" s="59" t="s">
        <v>95</v>
      </c>
      <c r="UFS44" s="59" t="s">
        <v>95</v>
      </c>
      <c r="UFT44" s="59" t="s">
        <v>95</v>
      </c>
      <c r="UFU44" s="59" t="s">
        <v>95</v>
      </c>
      <c r="UFV44" s="59" t="s">
        <v>95</v>
      </c>
      <c r="UFW44" s="59" t="s">
        <v>95</v>
      </c>
      <c r="UFX44" s="59" t="s">
        <v>95</v>
      </c>
      <c r="UFY44" s="59" t="s">
        <v>95</v>
      </c>
      <c r="UFZ44" s="59" t="s">
        <v>95</v>
      </c>
      <c r="UGA44" s="59" t="s">
        <v>95</v>
      </c>
      <c r="UGB44" s="59" t="s">
        <v>95</v>
      </c>
      <c r="UGC44" s="59" t="s">
        <v>95</v>
      </c>
      <c r="UGD44" s="59" t="s">
        <v>95</v>
      </c>
      <c r="UGE44" s="59" t="s">
        <v>95</v>
      </c>
      <c r="UGF44" s="59" t="s">
        <v>95</v>
      </c>
      <c r="UGG44" s="59" t="s">
        <v>95</v>
      </c>
      <c r="UGH44" s="59" t="s">
        <v>95</v>
      </c>
      <c r="UGI44" s="59" t="s">
        <v>95</v>
      </c>
      <c r="UGJ44" s="59" t="s">
        <v>95</v>
      </c>
      <c r="UGK44" s="59" t="s">
        <v>95</v>
      </c>
      <c r="UGL44" s="59" t="s">
        <v>95</v>
      </c>
      <c r="UGM44" s="59" t="s">
        <v>95</v>
      </c>
      <c r="UGN44" s="59" t="s">
        <v>95</v>
      </c>
      <c r="UGO44" s="59" t="s">
        <v>95</v>
      </c>
      <c r="UGP44" s="59" t="s">
        <v>95</v>
      </c>
      <c r="UGQ44" s="59" t="s">
        <v>95</v>
      </c>
      <c r="UGR44" s="59" t="s">
        <v>95</v>
      </c>
      <c r="UGS44" s="59" t="s">
        <v>95</v>
      </c>
      <c r="UGT44" s="59" t="s">
        <v>95</v>
      </c>
      <c r="UGU44" s="59" t="s">
        <v>95</v>
      </c>
      <c r="UGV44" s="59" t="s">
        <v>95</v>
      </c>
      <c r="UGW44" s="59" t="s">
        <v>95</v>
      </c>
      <c r="UGX44" s="59" t="s">
        <v>95</v>
      </c>
      <c r="UGY44" s="59" t="s">
        <v>95</v>
      </c>
      <c r="UGZ44" s="59" t="s">
        <v>95</v>
      </c>
      <c r="UHA44" s="59" t="s">
        <v>95</v>
      </c>
      <c r="UHB44" s="59" t="s">
        <v>95</v>
      </c>
      <c r="UHC44" s="59" t="s">
        <v>95</v>
      </c>
      <c r="UHD44" s="59" t="s">
        <v>95</v>
      </c>
      <c r="UHE44" s="59" t="s">
        <v>95</v>
      </c>
      <c r="UHF44" s="59" t="s">
        <v>95</v>
      </c>
      <c r="UHG44" s="59" t="s">
        <v>95</v>
      </c>
      <c r="UHH44" s="59" t="s">
        <v>95</v>
      </c>
      <c r="UHI44" s="59" t="s">
        <v>95</v>
      </c>
      <c r="UHJ44" s="59" t="s">
        <v>95</v>
      </c>
      <c r="UHK44" s="59" t="s">
        <v>95</v>
      </c>
      <c r="UHL44" s="59" t="s">
        <v>95</v>
      </c>
      <c r="UHM44" s="59" t="s">
        <v>95</v>
      </c>
      <c r="UHN44" s="59" t="s">
        <v>95</v>
      </c>
      <c r="UHO44" s="59" t="s">
        <v>95</v>
      </c>
      <c r="UHP44" s="59" t="s">
        <v>95</v>
      </c>
      <c r="UHQ44" s="59" t="s">
        <v>95</v>
      </c>
      <c r="UHR44" s="59" t="s">
        <v>95</v>
      </c>
      <c r="UHS44" s="59" t="s">
        <v>95</v>
      </c>
      <c r="UHT44" s="59" t="s">
        <v>95</v>
      </c>
      <c r="UHU44" s="59" t="s">
        <v>95</v>
      </c>
      <c r="UHV44" s="59" t="s">
        <v>95</v>
      </c>
      <c r="UHW44" s="59" t="s">
        <v>95</v>
      </c>
      <c r="UHX44" s="59" t="s">
        <v>95</v>
      </c>
      <c r="UHY44" s="59" t="s">
        <v>95</v>
      </c>
      <c r="UHZ44" s="59" t="s">
        <v>95</v>
      </c>
      <c r="UIA44" s="59" t="s">
        <v>95</v>
      </c>
      <c r="UIB44" s="59" t="s">
        <v>95</v>
      </c>
      <c r="UIC44" s="59" t="s">
        <v>95</v>
      </c>
      <c r="UID44" s="59" t="s">
        <v>95</v>
      </c>
      <c r="UIE44" s="59" t="s">
        <v>95</v>
      </c>
      <c r="UIF44" s="59" t="s">
        <v>95</v>
      </c>
      <c r="UIG44" s="59" t="s">
        <v>95</v>
      </c>
      <c r="UIH44" s="59" t="s">
        <v>95</v>
      </c>
      <c r="UII44" s="59" t="s">
        <v>95</v>
      </c>
      <c r="UIJ44" s="59" t="s">
        <v>95</v>
      </c>
      <c r="UIK44" s="59" t="s">
        <v>95</v>
      </c>
      <c r="UIL44" s="59" t="s">
        <v>95</v>
      </c>
      <c r="UIM44" s="59" t="s">
        <v>95</v>
      </c>
      <c r="UIN44" s="59" t="s">
        <v>95</v>
      </c>
      <c r="UIO44" s="59" t="s">
        <v>95</v>
      </c>
      <c r="UIP44" s="59" t="s">
        <v>95</v>
      </c>
      <c r="UIQ44" s="59" t="s">
        <v>95</v>
      </c>
      <c r="UIR44" s="59" t="s">
        <v>95</v>
      </c>
      <c r="UIS44" s="59" t="s">
        <v>95</v>
      </c>
      <c r="UIT44" s="59" t="s">
        <v>95</v>
      </c>
      <c r="UIU44" s="59" t="s">
        <v>95</v>
      </c>
      <c r="UIV44" s="59" t="s">
        <v>95</v>
      </c>
      <c r="UIW44" s="59" t="s">
        <v>95</v>
      </c>
      <c r="UIX44" s="59" t="s">
        <v>95</v>
      </c>
      <c r="UIY44" s="59" t="s">
        <v>95</v>
      </c>
      <c r="UIZ44" s="59" t="s">
        <v>95</v>
      </c>
      <c r="UJA44" s="59" t="s">
        <v>95</v>
      </c>
      <c r="UJB44" s="59" t="s">
        <v>95</v>
      </c>
      <c r="UJC44" s="59" t="s">
        <v>95</v>
      </c>
      <c r="UJD44" s="59" t="s">
        <v>95</v>
      </c>
      <c r="UJE44" s="59" t="s">
        <v>95</v>
      </c>
      <c r="UJF44" s="59" t="s">
        <v>95</v>
      </c>
      <c r="UJG44" s="59" t="s">
        <v>95</v>
      </c>
      <c r="UJH44" s="59" t="s">
        <v>95</v>
      </c>
      <c r="UJI44" s="59" t="s">
        <v>95</v>
      </c>
      <c r="UJJ44" s="59" t="s">
        <v>95</v>
      </c>
      <c r="UJK44" s="59" t="s">
        <v>95</v>
      </c>
      <c r="UJL44" s="59" t="s">
        <v>95</v>
      </c>
      <c r="UJM44" s="59" t="s">
        <v>95</v>
      </c>
      <c r="UJN44" s="59" t="s">
        <v>95</v>
      </c>
      <c r="UJO44" s="59" t="s">
        <v>95</v>
      </c>
      <c r="UJP44" s="59" t="s">
        <v>95</v>
      </c>
      <c r="UJQ44" s="59" t="s">
        <v>95</v>
      </c>
      <c r="UJR44" s="59" t="s">
        <v>95</v>
      </c>
      <c r="UJS44" s="59" t="s">
        <v>95</v>
      </c>
      <c r="UJT44" s="59" t="s">
        <v>95</v>
      </c>
      <c r="UJU44" s="59" t="s">
        <v>95</v>
      </c>
      <c r="UJV44" s="59" t="s">
        <v>95</v>
      </c>
      <c r="UJW44" s="59" t="s">
        <v>95</v>
      </c>
      <c r="UJX44" s="59" t="s">
        <v>95</v>
      </c>
      <c r="UJY44" s="59" t="s">
        <v>95</v>
      </c>
      <c r="UJZ44" s="59" t="s">
        <v>95</v>
      </c>
      <c r="UKA44" s="59" t="s">
        <v>95</v>
      </c>
      <c r="UKB44" s="59" t="s">
        <v>95</v>
      </c>
      <c r="UKC44" s="59" t="s">
        <v>95</v>
      </c>
      <c r="UKD44" s="59" t="s">
        <v>95</v>
      </c>
      <c r="UKE44" s="59" t="s">
        <v>95</v>
      </c>
      <c r="UKF44" s="59" t="s">
        <v>95</v>
      </c>
      <c r="UKG44" s="59" t="s">
        <v>95</v>
      </c>
      <c r="UKH44" s="59" t="s">
        <v>95</v>
      </c>
      <c r="UKI44" s="59" t="s">
        <v>95</v>
      </c>
      <c r="UKJ44" s="59" t="s">
        <v>95</v>
      </c>
      <c r="UKK44" s="59" t="s">
        <v>95</v>
      </c>
      <c r="UKL44" s="59" t="s">
        <v>95</v>
      </c>
      <c r="UKM44" s="59" t="s">
        <v>95</v>
      </c>
      <c r="UKN44" s="59" t="s">
        <v>95</v>
      </c>
      <c r="UKO44" s="59" t="s">
        <v>95</v>
      </c>
      <c r="UKP44" s="59" t="s">
        <v>95</v>
      </c>
      <c r="UKQ44" s="59" t="s">
        <v>95</v>
      </c>
      <c r="UKR44" s="59" t="s">
        <v>95</v>
      </c>
      <c r="UKS44" s="59" t="s">
        <v>95</v>
      </c>
      <c r="UKT44" s="59" t="s">
        <v>95</v>
      </c>
      <c r="UKU44" s="59" t="s">
        <v>95</v>
      </c>
      <c r="UKV44" s="59" t="s">
        <v>95</v>
      </c>
      <c r="UKW44" s="59" t="s">
        <v>95</v>
      </c>
      <c r="UKX44" s="59" t="s">
        <v>95</v>
      </c>
      <c r="UKY44" s="59" t="s">
        <v>95</v>
      </c>
      <c r="UKZ44" s="59" t="s">
        <v>95</v>
      </c>
      <c r="ULA44" s="59" t="s">
        <v>95</v>
      </c>
      <c r="ULB44" s="59" t="s">
        <v>95</v>
      </c>
      <c r="ULC44" s="59" t="s">
        <v>95</v>
      </c>
      <c r="ULD44" s="59" t="s">
        <v>95</v>
      </c>
      <c r="ULE44" s="59" t="s">
        <v>95</v>
      </c>
      <c r="ULF44" s="59" t="s">
        <v>95</v>
      </c>
      <c r="ULG44" s="59" t="s">
        <v>95</v>
      </c>
      <c r="ULH44" s="59" t="s">
        <v>95</v>
      </c>
      <c r="ULI44" s="59" t="s">
        <v>95</v>
      </c>
      <c r="ULJ44" s="59" t="s">
        <v>95</v>
      </c>
      <c r="ULK44" s="59" t="s">
        <v>95</v>
      </c>
      <c r="ULL44" s="59" t="s">
        <v>95</v>
      </c>
      <c r="ULM44" s="59" t="s">
        <v>95</v>
      </c>
      <c r="ULN44" s="59" t="s">
        <v>95</v>
      </c>
      <c r="ULO44" s="59" t="s">
        <v>95</v>
      </c>
      <c r="ULP44" s="59" t="s">
        <v>95</v>
      </c>
      <c r="ULQ44" s="59" t="s">
        <v>95</v>
      </c>
      <c r="ULR44" s="59" t="s">
        <v>95</v>
      </c>
      <c r="ULS44" s="59" t="s">
        <v>95</v>
      </c>
      <c r="ULT44" s="59" t="s">
        <v>95</v>
      </c>
      <c r="ULU44" s="59" t="s">
        <v>95</v>
      </c>
      <c r="ULV44" s="59" t="s">
        <v>95</v>
      </c>
      <c r="ULW44" s="59" t="s">
        <v>95</v>
      </c>
      <c r="ULX44" s="59" t="s">
        <v>95</v>
      </c>
      <c r="ULY44" s="59" t="s">
        <v>95</v>
      </c>
      <c r="ULZ44" s="59" t="s">
        <v>95</v>
      </c>
      <c r="UMA44" s="59" t="s">
        <v>95</v>
      </c>
      <c r="UMB44" s="59" t="s">
        <v>95</v>
      </c>
      <c r="UMC44" s="59" t="s">
        <v>95</v>
      </c>
      <c r="UMD44" s="59" t="s">
        <v>95</v>
      </c>
      <c r="UME44" s="59" t="s">
        <v>95</v>
      </c>
      <c r="UMF44" s="59" t="s">
        <v>95</v>
      </c>
      <c r="UMG44" s="59" t="s">
        <v>95</v>
      </c>
      <c r="UMH44" s="59" t="s">
        <v>95</v>
      </c>
      <c r="UMI44" s="59" t="s">
        <v>95</v>
      </c>
      <c r="UMJ44" s="59" t="s">
        <v>95</v>
      </c>
      <c r="UMK44" s="59" t="s">
        <v>95</v>
      </c>
      <c r="UML44" s="59" t="s">
        <v>95</v>
      </c>
      <c r="UMM44" s="59" t="s">
        <v>95</v>
      </c>
      <c r="UMN44" s="59" t="s">
        <v>95</v>
      </c>
      <c r="UMO44" s="59" t="s">
        <v>95</v>
      </c>
      <c r="UMP44" s="59" t="s">
        <v>95</v>
      </c>
      <c r="UMQ44" s="59" t="s">
        <v>95</v>
      </c>
      <c r="UMR44" s="59" t="s">
        <v>95</v>
      </c>
      <c r="UMS44" s="59" t="s">
        <v>95</v>
      </c>
      <c r="UMT44" s="59" t="s">
        <v>95</v>
      </c>
      <c r="UMU44" s="59" t="s">
        <v>95</v>
      </c>
      <c r="UMV44" s="59" t="s">
        <v>95</v>
      </c>
      <c r="UMW44" s="59" t="s">
        <v>95</v>
      </c>
      <c r="UMX44" s="59" t="s">
        <v>95</v>
      </c>
      <c r="UMY44" s="59" t="s">
        <v>95</v>
      </c>
      <c r="UMZ44" s="59" t="s">
        <v>95</v>
      </c>
      <c r="UNA44" s="59" t="s">
        <v>95</v>
      </c>
      <c r="UNB44" s="59" t="s">
        <v>95</v>
      </c>
      <c r="UNC44" s="59" t="s">
        <v>95</v>
      </c>
      <c r="UND44" s="59" t="s">
        <v>95</v>
      </c>
      <c r="UNE44" s="59" t="s">
        <v>95</v>
      </c>
      <c r="UNF44" s="59" t="s">
        <v>95</v>
      </c>
      <c r="UNG44" s="59" t="s">
        <v>95</v>
      </c>
      <c r="UNH44" s="59" t="s">
        <v>95</v>
      </c>
      <c r="UNI44" s="59" t="s">
        <v>95</v>
      </c>
      <c r="UNJ44" s="59" t="s">
        <v>95</v>
      </c>
      <c r="UNK44" s="59" t="s">
        <v>95</v>
      </c>
      <c r="UNL44" s="59" t="s">
        <v>95</v>
      </c>
      <c r="UNM44" s="59" t="s">
        <v>95</v>
      </c>
      <c r="UNN44" s="59" t="s">
        <v>95</v>
      </c>
      <c r="UNO44" s="59" t="s">
        <v>95</v>
      </c>
      <c r="UNP44" s="59" t="s">
        <v>95</v>
      </c>
      <c r="UNQ44" s="59" t="s">
        <v>95</v>
      </c>
      <c r="UNR44" s="59" t="s">
        <v>95</v>
      </c>
      <c r="UNS44" s="59" t="s">
        <v>95</v>
      </c>
      <c r="UNT44" s="59" t="s">
        <v>95</v>
      </c>
      <c r="UNU44" s="59" t="s">
        <v>95</v>
      </c>
      <c r="UNV44" s="59" t="s">
        <v>95</v>
      </c>
      <c r="UNW44" s="59" t="s">
        <v>95</v>
      </c>
      <c r="UNX44" s="59" t="s">
        <v>95</v>
      </c>
      <c r="UNY44" s="59" t="s">
        <v>95</v>
      </c>
      <c r="UNZ44" s="59" t="s">
        <v>95</v>
      </c>
      <c r="UOA44" s="59" t="s">
        <v>95</v>
      </c>
      <c r="UOB44" s="59" t="s">
        <v>95</v>
      </c>
      <c r="UOC44" s="59" t="s">
        <v>95</v>
      </c>
      <c r="UOD44" s="59" t="s">
        <v>95</v>
      </c>
      <c r="UOE44" s="59" t="s">
        <v>95</v>
      </c>
      <c r="UOF44" s="59" t="s">
        <v>95</v>
      </c>
      <c r="UOG44" s="59" t="s">
        <v>95</v>
      </c>
      <c r="UOH44" s="59" t="s">
        <v>95</v>
      </c>
      <c r="UOI44" s="59" t="s">
        <v>95</v>
      </c>
      <c r="UOJ44" s="59" t="s">
        <v>95</v>
      </c>
      <c r="UOK44" s="59" t="s">
        <v>95</v>
      </c>
      <c r="UOL44" s="59" t="s">
        <v>95</v>
      </c>
      <c r="UOM44" s="59" t="s">
        <v>95</v>
      </c>
      <c r="UON44" s="59" t="s">
        <v>95</v>
      </c>
      <c r="UOO44" s="59" t="s">
        <v>95</v>
      </c>
      <c r="UOP44" s="59" t="s">
        <v>95</v>
      </c>
      <c r="UOQ44" s="59" t="s">
        <v>95</v>
      </c>
      <c r="UOR44" s="59" t="s">
        <v>95</v>
      </c>
      <c r="UOS44" s="59" t="s">
        <v>95</v>
      </c>
      <c r="UOT44" s="59" t="s">
        <v>95</v>
      </c>
      <c r="UOU44" s="59" t="s">
        <v>95</v>
      </c>
      <c r="UOV44" s="59" t="s">
        <v>95</v>
      </c>
      <c r="UOW44" s="59" t="s">
        <v>95</v>
      </c>
      <c r="UOX44" s="59" t="s">
        <v>95</v>
      </c>
      <c r="UOY44" s="59" t="s">
        <v>95</v>
      </c>
      <c r="UOZ44" s="59" t="s">
        <v>95</v>
      </c>
      <c r="UPA44" s="59" t="s">
        <v>95</v>
      </c>
      <c r="UPB44" s="59" t="s">
        <v>95</v>
      </c>
      <c r="UPC44" s="59" t="s">
        <v>95</v>
      </c>
      <c r="UPD44" s="59" t="s">
        <v>95</v>
      </c>
      <c r="UPE44" s="59" t="s">
        <v>95</v>
      </c>
      <c r="UPF44" s="59" t="s">
        <v>95</v>
      </c>
      <c r="UPG44" s="59" t="s">
        <v>95</v>
      </c>
      <c r="UPH44" s="59" t="s">
        <v>95</v>
      </c>
      <c r="UPI44" s="59" t="s">
        <v>95</v>
      </c>
      <c r="UPJ44" s="59" t="s">
        <v>95</v>
      </c>
      <c r="UPK44" s="59" t="s">
        <v>95</v>
      </c>
      <c r="UPL44" s="59" t="s">
        <v>95</v>
      </c>
      <c r="UPM44" s="59" t="s">
        <v>95</v>
      </c>
      <c r="UPN44" s="59" t="s">
        <v>95</v>
      </c>
      <c r="UPO44" s="59" t="s">
        <v>95</v>
      </c>
      <c r="UPP44" s="59" t="s">
        <v>95</v>
      </c>
      <c r="UPQ44" s="59" t="s">
        <v>95</v>
      </c>
      <c r="UPR44" s="59" t="s">
        <v>95</v>
      </c>
      <c r="UPS44" s="59" t="s">
        <v>95</v>
      </c>
      <c r="UPT44" s="59" t="s">
        <v>95</v>
      </c>
      <c r="UPU44" s="59" t="s">
        <v>95</v>
      </c>
      <c r="UPV44" s="59" t="s">
        <v>95</v>
      </c>
      <c r="UPW44" s="59" t="s">
        <v>95</v>
      </c>
      <c r="UPX44" s="59" t="s">
        <v>95</v>
      </c>
      <c r="UPY44" s="59" t="s">
        <v>95</v>
      </c>
      <c r="UPZ44" s="59" t="s">
        <v>95</v>
      </c>
      <c r="UQA44" s="59" t="s">
        <v>95</v>
      </c>
      <c r="UQB44" s="59" t="s">
        <v>95</v>
      </c>
      <c r="UQC44" s="59" t="s">
        <v>95</v>
      </c>
      <c r="UQD44" s="59" t="s">
        <v>95</v>
      </c>
      <c r="UQE44" s="59" t="s">
        <v>95</v>
      </c>
      <c r="UQF44" s="59" t="s">
        <v>95</v>
      </c>
      <c r="UQG44" s="59" t="s">
        <v>95</v>
      </c>
      <c r="UQH44" s="59" t="s">
        <v>95</v>
      </c>
      <c r="UQI44" s="59" t="s">
        <v>95</v>
      </c>
      <c r="UQJ44" s="59" t="s">
        <v>95</v>
      </c>
      <c r="UQK44" s="59" t="s">
        <v>95</v>
      </c>
      <c r="UQL44" s="59" t="s">
        <v>95</v>
      </c>
      <c r="UQM44" s="59" t="s">
        <v>95</v>
      </c>
      <c r="UQN44" s="59" t="s">
        <v>95</v>
      </c>
      <c r="UQO44" s="59" t="s">
        <v>95</v>
      </c>
      <c r="UQP44" s="59" t="s">
        <v>95</v>
      </c>
      <c r="UQQ44" s="59" t="s">
        <v>95</v>
      </c>
      <c r="UQR44" s="59" t="s">
        <v>95</v>
      </c>
      <c r="UQS44" s="59" t="s">
        <v>95</v>
      </c>
      <c r="UQT44" s="59" t="s">
        <v>95</v>
      </c>
      <c r="UQU44" s="59" t="s">
        <v>95</v>
      </c>
      <c r="UQV44" s="59" t="s">
        <v>95</v>
      </c>
      <c r="UQW44" s="59" t="s">
        <v>95</v>
      </c>
      <c r="UQX44" s="59" t="s">
        <v>95</v>
      </c>
      <c r="UQY44" s="59" t="s">
        <v>95</v>
      </c>
      <c r="UQZ44" s="59" t="s">
        <v>95</v>
      </c>
      <c r="URA44" s="59" t="s">
        <v>95</v>
      </c>
      <c r="URB44" s="59" t="s">
        <v>95</v>
      </c>
      <c r="URC44" s="59" t="s">
        <v>95</v>
      </c>
      <c r="URD44" s="59" t="s">
        <v>95</v>
      </c>
      <c r="URE44" s="59" t="s">
        <v>95</v>
      </c>
      <c r="URF44" s="59" t="s">
        <v>95</v>
      </c>
      <c r="URG44" s="59" t="s">
        <v>95</v>
      </c>
      <c r="URH44" s="59" t="s">
        <v>95</v>
      </c>
      <c r="URI44" s="59" t="s">
        <v>95</v>
      </c>
      <c r="URJ44" s="59" t="s">
        <v>95</v>
      </c>
      <c r="URK44" s="59" t="s">
        <v>95</v>
      </c>
      <c r="URL44" s="59" t="s">
        <v>95</v>
      </c>
      <c r="URM44" s="59" t="s">
        <v>95</v>
      </c>
      <c r="URN44" s="59" t="s">
        <v>95</v>
      </c>
      <c r="URO44" s="59" t="s">
        <v>95</v>
      </c>
      <c r="URP44" s="59" t="s">
        <v>95</v>
      </c>
      <c r="URQ44" s="59" t="s">
        <v>95</v>
      </c>
      <c r="URR44" s="59" t="s">
        <v>95</v>
      </c>
      <c r="URS44" s="59" t="s">
        <v>95</v>
      </c>
      <c r="URT44" s="59" t="s">
        <v>95</v>
      </c>
      <c r="URU44" s="59" t="s">
        <v>95</v>
      </c>
      <c r="URV44" s="59" t="s">
        <v>95</v>
      </c>
      <c r="URW44" s="59" t="s">
        <v>95</v>
      </c>
      <c r="URX44" s="59" t="s">
        <v>95</v>
      </c>
      <c r="URY44" s="59" t="s">
        <v>95</v>
      </c>
      <c r="URZ44" s="59" t="s">
        <v>95</v>
      </c>
      <c r="USA44" s="59" t="s">
        <v>95</v>
      </c>
      <c r="USB44" s="59" t="s">
        <v>95</v>
      </c>
      <c r="USC44" s="59" t="s">
        <v>95</v>
      </c>
      <c r="USD44" s="59" t="s">
        <v>95</v>
      </c>
      <c r="USE44" s="59" t="s">
        <v>95</v>
      </c>
      <c r="USF44" s="59" t="s">
        <v>95</v>
      </c>
      <c r="USG44" s="59" t="s">
        <v>95</v>
      </c>
      <c r="USH44" s="59" t="s">
        <v>95</v>
      </c>
      <c r="USI44" s="59" t="s">
        <v>95</v>
      </c>
      <c r="USJ44" s="59" t="s">
        <v>95</v>
      </c>
      <c r="USK44" s="59" t="s">
        <v>95</v>
      </c>
      <c r="USL44" s="59" t="s">
        <v>95</v>
      </c>
      <c r="USM44" s="59" t="s">
        <v>95</v>
      </c>
      <c r="USN44" s="59" t="s">
        <v>95</v>
      </c>
      <c r="USO44" s="59" t="s">
        <v>95</v>
      </c>
      <c r="USP44" s="59" t="s">
        <v>95</v>
      </c>
      <c r="USQ44" s="59" t="s">
        <v>95</v>
      </c>
      <c r="USR44" s="59" t="s">
        <v>95</v>
      </c>
      <c r="USS44" s="59" t="s">
        <v>95</v>
      </c>
      <c r="UST44" s="59" t="s">
        <v>95</v>
      </c>
      <c r="USU44" s="59" t="s">
        <v>95</v>
      </c>
      <c r="USV44" s="59" t="s">
        <v>95</v>
      </c>
      <c r="USW44" s="59" t="s">
        <v>95</v>
      </c>
      <c r="USX44" s="59" t="s">
        <v>95</v>
      </c>
      <c r="USY44" s="59" t="s">
        <v>95</v>
      </c>
      <c r="USZ44" s="59" t="s">
        <v>95</v>
      </c>
      <c r="UTA44" s="59" t="s">
        <v>95</v>
      </c>
      <c r="UTB44" s="59" t="s">
        <v>95</v>
      </c>
      <c r="UTC44" s="59" t="s">
        <v>95</v>
      </c>
      <c r="UTD44" s="59" t="s">
        <v>95</v>
      </c>
      <c r="UTE44" s="59" t="s">
        <v>95</v>
      </c>
      <c r="UTF44" s="59" t="s">
        <v>95</v>
      </c>
      <c r="UTG44" s="59" t="s">
        <v>95</v>
      </c>
      <c r="UTH44" s="59" t="s">
        <v>95</v>
      </c>
      <c r="UTI44" s="59" t="s">
        <v>95</v>
      </c>
      <c r="UTJ44" s="59" t="s">
        <v>95</v>
      </c>
      <c r="UTK44" s="59" t="s">
        <v>95</v>
      </c>
      <c r="UTL44" s="59" t="s">
        <v>95</v>
      </c>
      <c r="UTM44" s="59" t="s">
        <v>95</v>
      </c>
      <c r="UTN44" s="59" t="s">
        <v>95</v>
      </c>
      <c r="UTO44" s="59" t="s">
        <v>95</v>
      </c>
      <c r="UTP44" s="59" t="s">
        <v>95</v>
      </c>
      <c r="UTQ44" s="59" t="s">
        <v>95</v>
      </c>
      <c r="UTR44" s="59" t="s">
        <v>95</v>
      </c>
      <c r="UTS44" s="59" t="s">
        <v>95</v>
      </c>
      <c r="UTT44" s="59" t="s">
        <v>95</v>
      </c>
      <c r="UTU44" s="59" t="s">
        <v>95</v>
      </c>
      <c r="UTV44" s="59" t="s">
        <v>95</v>
      </c>
      <c r="UTW44" s="59" t="s">
        <v>95</v>
      </c>
      <c r="UTX44" s="59" t="s">
        <v>95</v>
      </c>
      <c r="UTY44" s="59" t="s">
        <v>95</v>
      </c>
      <c r="UTZ44" s="59" t="s">
        <v>95</v>
      </c>
      <c r="UUA44" s="59" t="s">
        <v>95</v>
      </c>
      <c r="UUB44" s="59" t="s">
        <v>95</v>
      </c>
      <c r="UUC44" s="59" t="s">
        <v>95</v>
      </c>
      <c r="UUD44" s="59" t="s">
        <v>95</v>
      </c>
      <c r="UUE44" s="59" t="s">
        <v>95</v>
      </c>
      <c r="UUF44" s="59" t="s">
        <v>95</v>
      </c>
      <c r="UUG44" s="59" t="s">
        <v>95</v>
      </c>
      <c r="UUH44" s="59" t="s">
        <v>95</v>
      </c>
      <c r="UUI44" s="59" t="s">
        <v>95</v>
      </c>
      <c r="UUJ44" s="59" t="s">
        <v>95</v>
      </c>
      <c r="UUK44" s="59" t="s">
        <v>95</v>
      </c>
      <c r="UUL44" s="59" t="s">
        <v>95</v>
      </c>
      <c r="UUM44" s="59" t="s">
        <v>95</v>
      </c>
      <c r="UUN44" s="59" t="s">
        <v>95</v>
      </c>
      <c r="UUO44" s="59" t="s">
        <v>95</v>
      </c>
      <c r="UUP44" s="59" t="s">
        <v>95</v>
      </c>
      <c r="UUQ44" s="59" t="s">
        <v>95</v>
      </c>
      <c r="UUR44" s="59" t="s">
        <v>95</v>
      </c>
      <c r="UUS44" s="59" t="s">
        <v>95</v>
      </c>
      <c r="UUT44" s="59" t="s">
        <v>95</v>
      </c>
      <c r="UUU44" s="59" t="s">
        <v>95</v>
      </c>
      <c r="UUV44" s="59" t="s">
        <v>95</v>
      </c>
      <c r="UUW44" s="59" t="s">
        <v>95</v>
      </c>
      <c r="UUX44" s="59" t="s">
        <v>95</v>
      </c>
      <c r="UUY44" s="59" t="s">
        <v>95</v>
      </c>
      <c r="UUZ44" s="59" t="s">
        <v>95</v>
      </c>
      <c r="UVA44" s="59" t="s">
        <v>95</v>
      </c>
      <c r="UVB44" s="59" t="s">
        <v>95</v>
      </c>
      <c r="UVC44" s="59" t="s">
        <v>95</v>
      </c>
      <c r="UVD44" s="59" t="s">
        <v>95</v>
      </c>
      <c r="UVE44" s="59" t="s">
        <v>95</v>
      </c>
      <c r="UVF44" s="59" t="s">
        <v>95</v>
      </c>
      <c r="UVG44" s="59" t="s">
        <v>95</v>
      </c>
      <c r="UVH44" s="59" t="s">
        <v>95</v>
      </c>
      <c r="UVI44" s="59" t="s">
        <v>95</v>
      </c>
      <c r="UVJ44" s="59" t="s">
        <v>95</v>
      </c>
      <c r="UVK44" s="59" t="s">
        <v>95</v>
      </c>
      <c r="UVL44" s="59" t="s">
        <v>95</v>
      </c>
      <c r="UVM44" s="59" t="s">
        <v>95</v>
      </c>
      <c r="UVN44" s="59" t="s">
        <v>95</v>
      </c>
      <c r="UVO44" s="59" t="s">
        <v>95</v>
      </c>
      <c r="UVP44" s="59" t="s">
        <v>95</v>
      </c>
      <c r="UVQ44" s="59" t="s">
        <v>95</v>
      </c>
      <c r="UVR44" s="59" t="s">
        <v>95</v>
      </c>
      <c r="UVS44" s="59" t="s">
        <v>95</v>
      </c>
      <c r="UVT44" s="59" t="s">
        <v>95</v>
      </c>
      <c r="UVU44" s="59" t="s">
        <v>95</v>
      </c>
      <c r="UVV44" s="59" t="s">
        <v>95</v>
      </c>
      <c r="UVW44" s="59" t="s">
        <v>95</v>
      </c>
      <c r="UVX44" s="59" t="s">
        <v>95</v>
      </c>
      <c r="UVY44" s="59" t="s">
        <v>95</v>
      </c>
      <c r="UVZ44" s="59" t="s">
        <v>95</v>
      </c>
      <c r="UWA44" s="59" t="s">
        <v>95</v>
      </c>
      <c r="UWB44" s="59" t="s">
        <v>95</v>
      </c>
      <c r="UWC44" s="59" t="s">
        <v>95</v>
      </c>
      <c r="UWD44" s="59" t="s">
        <v>95</v>
      </c>
      <c r="UWE44" s="59" t="s">
        <v>95</v>
      </c>
      <c r="UWF44" s="59" t="s">
        <v>95</v>
      </c>
      <c r="UWG44" s="59" t="s">
        <v>95</v>
      </c>
      <c r="UWH44" s="59" t="s">
        <v>95</v>
      </c>
      <c r="UWI44" s="59" t="s">
        <v>95</v>
      </c>
      <c r="UWJ44" s="59" t="s">
        <v>95</v>
      </c>
      <c r="UWK44" s="59" t="s">
        <v>95</v>
      </c>
      <c r="UWL44" s="59" t="s">
        <v>95</v>
      </c>
      <c r="UWM44" s="59" t="s">
        <v>95</v>
      </c>
      <c r="UWN44" s="59" t="s">
        <v>95</v>
      </c>
      <c r="UWO44" s="59" t="s">
        <v>95</v>
      </c>
      <c r="UWP44" s="59" t="s">
        <v>95</v>
      </c>
      <c r="UWQ44" s="59" t="s">
        <v>95</v>
      </c>
      <c r="UWR44" s="59" t="s">
        <v>95</v>
      </c>
      <c r="UWS44" s="59" t="s">
        <v>95</v>
      </c>
      <c r="UWT44" s="59" t="s">
        <v>95</v>
      </c>
      <c r="UWU44" s="59" t="s">
        <v>95</v>
      </c>
      <c r="UWV44" s="59" t="s">
        <v>95</v>
      </c>
      <c r="UWW44" s="59" t="s">
        <v>95</v>
      </c>
      <c r="UWX44" s="59" t="s">
        <v>95</v>
      </c>
      <c r="UWY44" s="59" t="s">
        <v>95</v>
      </c>
      <c r="UWZ44" s="59" t="s">
        <v>95</v>
      </c>
      <c r="UXA44" s="59" t="s">
        <v>95</v>
      </c>
      <c r="UXB44" s="59" t="s">
        <v>95</v>
      </c>
      <c r="UXC44" s="59" t="s">
        <v>95</v>
      </c>
      <c r="UXD44" s="59" t="s">
        <v>95</v>
      </c>
      <c r="UXE44" s="59" t="s">
        <v>95</v>
      </c>
      <c r="UXF44" s="59" t="s">
        <v>95</v>
      </c>
      <c r="UXG44" s="59" t="s">
        <v>95</v>
      </c>
      <c r="UXH44" s="59" t="s">
        <v>95</v>
      </c>
      <c r="UXI44" s="59" t="s">
        <v>95</v>
      </c>
      <c r="UXJ44" s="59" t="s">
        <v>95</v>
      </c>
      <c r="UXK44" s="59" t="s">
        <v>95</v>
      </c>
      <c r="UXL44" s="59" t="s">
        <v>95</v>
      </c>
      <c r="UXM44" s="59" t="s">
        <v>95</v>
      </c>
      <c r="UXN44" s="59" t="s">
        <v>95</v>
      </c>
      <c r="UXO44" s="59" t="s">
        <v>95</v>
      </c>
      <c r="UXP44" s="59" t="s">
        <v>95</v>
      </c>
      <c r="UXQ44" s="59" t="s">
        <v>95</v>
      </c>
      <c r="UXR44" s="59" t="s">
        <v>95</v>
      </c>
      <c r="UXS44" s="59" t="s">
        <v>95</v>
      </c>
      <c r="UXT44" s="59" t="s">
        <v>95</v>
      </c>
      <c r="UXU44" s="59" t="s">
        <v>95</v>
      </c>
      <c r="UXV44" s="59" t="s">
        <v>95</v>
      </c>
      <c r="UXW44" s="59" t="s">
        <v>95</v>
      </c>
      <c r="UXX44" s="59" t="s">
        <v>95</v>
      </c>
      <c r="UXY44" s="59" t="s">
        <v>95</v>
      </c>
      <c r="UXZ44" s="59" t="s">
        <v>95</v>
      </c>
      <c r="UYA44" s="59" t="s">
        <v>95</v>
      </c>
      <c r="UYB44" s="59" t="s">
        <v>95</v>
      </c>
      <c r="UYC44" s="59" t="s">
        <v>95</v>
      </c>
      <c r="UYD44" s="59" t="s">
        <v>95</v>
      </c>
      <c r="UYE44" s="59" t="s">
        <v>95</v>
      </c>
      <c r="UYF44" s="59" t="s">
        <v>95</v>
      </c>
      <c r="UYG44" s="59" t="s">
        <v>95</v>
      </c>
      <c r="UYH44" s="59" t="s">
        <v>95</v>
      </c>
      <c r="UYI44" s="59" t="s">
        <v>95</v>
      </c>
      <c r="UYJ44" s="59" t="s">
        <v>95</v>
      </c>
      <c r="UYK44" s="59" t="s">
        <v>95</v>
      </c>
      <c r="UYL44" s="59" t="s">
        <v>95</v>
      </c>
      <c r="UYM44" s="59" t="s">
        <v>95</v>
      </c>
      <c r="UYN44" s="59" t="s">
        <v>95</v>
      </c>
      <c r="UYO44" s="59" t="s">
        <v>95</v>
      </c>
      <c r="UYP44" s="59" t="s">
        <v>95</v>
      </c>
      <c r="UYQ44" s="59" t="s">
        <v>95</v>
      </c>
      <c r="UYR44" s="59" t="s">
        <v>95</v>
      </c>
      <c r="UYS44" s="59" t="s">
        <v>95</v>
      </c>
      <c r="UYT44" s="59" t="s">
        <v>95</v>
      </c>
      <c r="UYU44" s="59" t="s">
        <v>95</v>
      </c>
      <c r="UYV44" s="59" t="s">
        <v>95</v>
      </c>
      <c r="UYW44" s="59" t="s">
        <v>95</v>
      </c>
      <c r="UYX44" s="59" t="s">
        <v>95</v>
      </c>
      <c r="UYY44" s="59" t="s">
        <v>95</v>
      </c>
      <c r="UYZ44" s="59" t="s">
        <v>95</v>
      </c>
      <c r="UZA44" s="59" t="s">
        <v>95</v>
      </c>
      <c r="UZB44" s="59" t="s">
        <v>95</v>
      </c>
      <c r="UZC44" s="59" t="s">
        <v>95</v>
      </c>
      <c r="UZD44" s="59" t="s">
        <v>95</v>
      </c>
      <c r="UZE44" s="59" t="s">
        <v>95</v>
      </c>
      <c r="UZF44" s="59" t="s">
        <v>95</v>
      </c>
      <c r="UZG44" s="59" t="s">
        <v>95</v>
      </c>
      <c r="UZH44" s="59" t="s">
        <v>95</v>
      </c>
      <c r="UZI44" s="59" t="s">
        <v>95</v>
      </c>
      <c r="UZJ44" s="59" t="s">
        <v>95</v>
      </c>
      <c r="UZK44" s="59" t="s">
        <v>95</v>
      </c>
      <c r="UZL44" s="59" t="s">
        <v>95</v>
      </c>
      <c r="UZM44" s="59" t="s">
        <v>95</v>
      </c>
      <c r="UZN44" s="59" t="s">
        <v>95</v>
      </c>
      <c r="UZO44" s="59" t="s">
        <v>95</v>
      </c>
      <c r="UZP44" s="59" t="s">
        <v>95</v>
      </c>
      <c r="UZQ44" s="59" t="s">
        <v>95</v>
      </c>
      <c r="UZR44" s="59" t="s">
        <v>95</v>
      </c>
      <c r="UZS44" s="59" t="s">
        <v>95</v>
      </c>
      <c r="UZT44" s="59" t="s">
        <v>95</v>
      </c>
      <c r="UZU44" s="59" t="s">
        <v>95</v>
      </c>
      <c r="UZV44" s="59" t="s">
        <v>95</v>
      </c>
      <c r="UZW44" s="59" t="s">
        <v>95</v>
      </c>
      <c r="UZX44" s="59" t="s">
        <v>95</v>
      </c>
      <c r="UZY44" s="59" t="s">
        <v>95</v>
      </c>
      <c r="UZZ44" s="59" t="s">
        <v>95</v>
      </c>
      <c r="VAA44" s="59" t="s">
        <v>95</v>
      </c>
      <c r="VAB44" s="59" t="s">
        <v>95</v>
      </c>
      <c r="VAC44" s="59" t="s">
        <v>95</v>
      </c>
      <c r="VAD44" s="59" t="s">
        <v>95</v>
      </c>
      <c r="VAE44" s="59" t="s">
        <v>95</v>
      </c>
      <c r="VAF44" s="59" t="s">
        <v>95</v>
      </c>
      <c r="VAG44" s="59" t="s">
        <v>95</v>
      </c>
      <c r="VAH44" s="59" t="s">
        <v>95</v>
      </c>
      <c r="VAI44" s="59" t="s">
        <v>95</v>
      </c>
      <c r="VAJ44" s="59" t="s">
        <v>95</v>
      </c>
      <c r="VAK44" s="59" t="s">
        <v>95</v>
      </c>
      <c r="VAL44" s="59" t="s">
        <v>95</v>
      </c>
      <c r="VAM44" s="59" t="s">
        <v>95</v>
      </c>
      <c r="VAN44" s="59" t="s">
        <v>95</v>
      </c>
      <c r="VAO44" s="59" t="s">
        <v>95</v>
      </c>
      <c r="VAP44" s="59" t="s">
        <v>95</v>
      </c>
      <c r="VAQ44" s="59" t="s">
        <v>95</v>
      </c>
      <c r="VAR44" s="59" t="s">
        <v>95</v>
      </c>
      <c r="VAS44" s="59" t="s">
        <v>95</v>
      </c>
      <c r="VAT44" s="59" t="s">
        <v>95</v>
      </c>
      <c r="VAU44" s="59" t="s">
        <v>95</v>
      </c>
      <c r="VAV44" s="59" t="s">
        <v>95</v>
      </c>
      <c r="VAW44" s="59" t="s">
        <v>95</v>
      </c>
      <c r="VAX44" s="59" t="s">
        <v>95</v>
      </c>
      <c r="VAY44" s="59" t="s">
        <v>95</v>
      </c>
      <c r="VAZ44" s="59" t="s">
        <v>95</v>
      </c>
      <c r="VBA44" s="59" t="s">
        <v>95</v>
      </c>
      <c r="VBB44" s="59" t="s">
        <v>95</v>
      </c>
      <c r="VBC44" s="59" t="s">
        <v>95</v>
      </c>
      <c r="VBD44" s="59" t="s">
        <v>95</v>
      </c>
      <c r="VBE44" s="59" t="s">
        <v>95</v>
      </c>
      <c r="VBF44" s="59" t="s">
        <v>95</v>
      </c>
      <c r="VBG44" s="59" t="s">
        <v>95</v>
      </c>
      <c r="VBH44" s="59" t="s">
        <v>95</v>
      </c>
      <c r="VBI44" s="59" t="s">
        <v>95</v>
      </c>
      <c r="VBJ44" s="59" t="s">
        <v>95</v>
      </c>
      <c r="VBK44" s="59" t="s">
        <v>95</v>
      </c>
      <c r="VBL44" s="59" t="s">
        <v>95</v>
      </c>
      <c r="VBM44" s="59" t="s">
        <v>95</v>
      </c>
      <c r="VBN44" s="59" t="s">
        <v>95</v>
      </c>
      <c r="VBO44" s="59" t="s">
        <v>95</v>
      </c>
      <c r="VBP44" s="59" t="s">
        <v>95</v>
      </c>
      <c r="VBQ44" s="59" t="s">
        <v>95</v>
      </c>
      <c r="VBR44" s="59" t="s">
        <v>95</v>
      </c>
      <c r="VBS44" s="59" t="s">
        <v>95</v>
      </c>
      <c r="VBT44" s="59" t="s">
        <v>95</v>
      </c>
      <c r="VBU44" s="59" t="s">
        <v>95</v>
      </c>
      <c r="VBV44" s="59" t="s">
        <v>95</v>
      </c>
      <c r="VBW44" s="59" t="s">
        <v>95</v>
      </c>
      <c r="VBX44" s="59" t="s">
        <v>95</v>
      </c>
      <c r="VBY44" s="59" t="s">
        <v>95</v>
      </c>
      <c r="VBZ44" s="59" t="s">
        <v>95</v>
      </c>
      <c r="VCA44" s="59" t="s">
        <v>95</v>
      </c>
      <c r="VCB44" s="59" t="s">
        <v>95</v>
      </c>
      <c r="VCC44" s="59" t="s">
        <v>95</v>
      </c>
      <c r="VCD44" s="59" t="s">
        <v>95</v>
      </c>
      <c r="VCE44" s="59" t="s">
        <v>95</v>
      </c>
      <c r="VCF44" s="59" t="s">
        <v>95</v>
      </c>
      <c r="VCG44" s="59" t="s">
        <v>95</v>
      </c>
      <c r="VCH44" s="59" t="s">
        <v>95</v>
      </c>
      <c r="VCI44" s="59" t="s">
        <v>95</v>
      </c>
      <c r="VCJ44" s="59" t="s">
        <v>95</v>
      </c>
      <c r="VCK44" s="59" t="s">
        <v>95</v>
      </c>
      <c r="VCL44" s="59" t="s">
        <v>95</v>
      </c>
      <c r="VCM44" s="59" t="s">
        <v>95</v>
      </c>
      <c r="VCN44" s="59" t="s">
        <v>95</v>
      </c>
      <c r="VCO44" s="59" t="s">
        <v>95</v>
      </c>
      <c r="VCP44" s="59" t="s">
        <v>95</v>
      </c>
      <c r="VCQ44" s="59" t="s">
        <v>95</v>
      </c>
      <c r="VCR44" s="59" t="s">
        <v>95</v>
      </c>
      <c r="VCS44" s="59" t="s">
        <v>95</v>
      </c>
      <c r="VCT44" s="59" t="s">
        <v>95</v>
      </c>
      <c r="VCU44" s="59" t="s">
        <v>95</v>
      </c>
      <c r="VCV44" s="59" t="s">
        <v>95</v>
      </c>
      <c r="VCW44" s="59" t="s">
        <v>95</v>
      </c>
      <c r="VCX44" s="59" t="s">
        <v>95</v>
      </c>
      <c r="VCY44" s="59" t="s">
        <v>95</v>
      </c>
      <c r="VCZ44" s="59" t="s">
        <v>95</v>
      </c>
      <c r="VDA44" s="59" t="s">
        <v>95</v>
      </c>
      <c r="VDB44" s="59" t="s">
        <v>95</v>
      </c>
      <c r="VDC44" s="59" t="s">
        <v>95</v>
      </c>
      <c r="VDD44" s="59" t="s">
        <v>95</v>
      </c>
      <c r="VDE44" s="59" t="s">
        <v>95</v>
      </c>
      <c r="VDF44" s="59" t="s">
        <v>95</v>
      </c>
      <c r="VDG44" s="59" t="s">
        <v>95</v>
      </c>
      <c r="VDH44" s="59" t="s">
        <v>95</v>
      </c>
      <c r="VDI44" s="59" t="s">
        <v>95</v>
      </c>
      <c r="VDJ44" s="59" t="s">
        <v>95</v>
      </c>
      <c r="VDK44" s="59" t="s">
        <v>95</v>
      </c>
      <c r="VDL44" s="59" t="s">
        <v>95</v>
      </c>
      <c r="VDM44" s="59" t="s">
        <v>95</v>
      </c>
      <c r="VDN44" s="59" t="s">
        <v>95</v>
      </c>
      <c r="VDO44" s="59" t="s">
        <v>95</v>
      </c>
      <c r="VDP44" s="59" t="s">
        <v>95</v>
      </c>
      <c r="VDQ44" s="59" t="s">
        <v>95</v>
      </c>
      <c r="VDR44" s="59" t="s">
        <v>95</v>
      </c>
      <c r="VDS44" s="59" t="s">
        <v>95</v>
      </c>
      <c r="VDT44" s="59" t="s">
        <v>95</v>
      </c>
      <c r="VDU44" s="59" t="s">
        <v>95</v>
      </c>
      <c r="VDV44" s="59" t="s">
        <v>95</v>
      </c>
      <c r="VDW44" s="59" t="s">
        <v>95</v>
      </c>
      <c r="VDX44" s="59" t="s">
        <v>95</v>
      </c>
      <c r="VDY44" s="59" t="s">
        <v>95</v>
      </c>
      <c r="VDZ44" s="59" t="s">
        <v>95</v>
      </c>
      <c r="VEA44" s="59" t="s">
        <v>95</v>
      </c>
      <c r="VEB44" s="59" t="s">
        <v>95</v>
      </c>
      <c r="VEC44" s="59" t="s">
        <v>95</v>
      </c>
      <c r="VED44" s="59" t="s">
        <v>95</v>
      </c>
      <c r="VEE44" s="59" t="s">
        <v>95</v>
      </c>
      <c r="VEF44" s="59" t="s">
        <v>95</v>
      </c>
      <c r="VEG44" s="59" t="s">
        <v>95</v>
      </c>
      <c r="VEH44" s="59" t="s">
        <v>95</v>
      </c>
      <c r="VEI44" s="59" t="s">
        <v>95</v>
      </c>
      <c r="VEJ44" s="59" t="s">
        <v>95</v>
      </c>
      <c r="VEK44" s="59" t="s">
        <v>95</v>
      </c>
      <c r="VEL44" s="59" t="s">
        <v>95</v>
      </c>
      <c r="VEM44" s="59" t="s">
        <v>95</v>
      </c>
      <c r="VEN44" s="59" t="s">
        <v>95</v>
      </c>
      <c r="VEO44" s="59" t="s">
        <v>95</v>
      </c>
      <c r="VEP44" s="59" t="s">
        <v>95</v>
      </c>
      <c r="VEQ44" s="59" t="s">
        <v>95</v>
      </c>
      <c r="VER44" s="59" t="s">
        <v>95</v>
      </c>
      <c r="VES44" s="59" t="s">
        <v>95</v>
      </c>
      <c r="VET44" s="59" t="s">
        <v>95</v>
      </c>
      <c r="VEU44" s="59" t="s">
        <v>95</v>
      </c>
      <c r="VEV44" s="59" t="s">
        <v>95</v>
      </c>
      <c r="VEW44" s="59" t="s">
        <v>95</v>
      </c>
      <c r="VEX44" s="59" t="s">
        <v>95</v>
      </c>
      <c r="VEY44" s="59" t="s">
        <v>95</v>
      </c>
      <c r="VEZ44" s="59" t="s">
        <v>95</v>
      </c>
      <c r="VFA44" s="59" t="s">
        <v>95</v>
      </c>
      <c r="VFB44" s="59" t="s">
        <v>95</v>
      </c>
      <c r="VFC44" s="59" t="s">
        <v>95</v>
      </c>
      <c r="VFD44" s="59" t="s">
        <v>95</v>
      </c>
      <c r="VFE44" s="59" t="s">
        <v>95</v>
      </c>
      <c r="VFF44" s="59" t="s">
        <v>95</v>
      </c>
      <c r="VFG44" s="59" t="s">
        <v>95</v>
      </c>
      <c r="VFH44" s="59" t="s">
        <v>95</v>
      </c>
      <c r="VFI44" s="59" t="s">
        <v>95</v>
      </c>
      <c r="VFJ44" s="59" t="s">
        <v>95</v>
      </c>
      <c r="VFK44" s="59" t="s">
        <v>95</v>
      </c>
      <c r="VFL44" s="59" t="s">
        <v>95</v>
      </c>
      <c r="VFM44" s="59" t="s">
        <v>95</v>
      </c>
      <c r="VFN44" s="59" t="s">
        <v>95</v>
      </c>
      <c r="VFO44" s="59" t="s">
        <v>95</v>
      </c>
      <c r="VFP44" s="59" t="s">
        <v>95</v>
      </c>
      <c r="VFQ44" s="59" t="s">
        <v>95</v>
      </c>
      <c r="VFR44" s="59" t="s">
        <v>95</v>
      </c>
      <c r="VFS44" s="59" t="s">
        <v>95</v>
      </c>
      <c r="VFT44" s="59" t="s">
        <v>95</v>
      </c>
      <c r="VFU44" s="59" t="s">
        <v>95</v>
      </c>
      <c r="VFV44" s="59" t="s">
        <v>95</v>
      </c>
      <c r="VFW44" s="59" t="s">
        <v>95</v>
      </c>
      <c r="VFX44" s="59" t="s">
        <v>95</v>
      </c>
      <c r="VFY44" s="59" t="s">
        <v>95</v>
      </c>
      <c r="VFZ44" s="59" t="s">
        <v>95</v>
      </c>
      <c r="VGA44" s="59" t="s">
        <v>95</v>
      </c>
      <c r="VGB44" s="59" t="s">
        <v>95</v>
      </c>
      <c r="VGC44" s="59" t="s">
        <v>95</v>
      </c>
      <c r="VGD44" s="59" t="s">
        <v>95</v>
      </c>
      <c r="VGE44" s="59" t="s">
        <v>95</v>
      </c>
      <c r="VGF44" s="59" t="s">
        <v>95</v>
      </c>
      <c r="VGG44" s="59" t="s">
        <v>95</v>
      </c>
      <c r="VGH44" s="59" t="s">
        <v>95</v>
      </c>
      <c r="VGI44" s="59" t="s">
        <v>95</v>
      </c>
      <c r="VGJ44" s="59" t="s">
        <v>95</v>
      </c>
      <c r="VGK44" s="59" t="s">
        <v>95</v>
      </c>
      <c r="VGL44" s="59" t="s">
        <v>95</v>
      </c>
      <c r="VGM44" s="59" t="s">
        <v>95</v>
      </c>
      <c r="VGN44" s="59" t="s">
        <v>95</v>
      </c>
      <c r="VGO44" s="59" t="s">
        <v>95</v>
      </c>
      <c r="VGP44" s="59" t="s">
        <v>95</v>
      </c>
      <c r="VGQ44" s="59" t="s">
        <v>95</v>
      </c>
      <c r="VGR44" s="59" t="s">
        <v>95</v>
      </c>
      <c r="VGS44" s="59" t="s">
        <v>95</v>
      </c>
      <c r="VGT44" s="59" t="s">
        <v>95</v>
      </c>
      <c r="VGU44" s="59" t="s">
        <v>95</v>
      </c>
      <c r="VGV44" s="59" t="s">
        <v>95</v>
      </c>
      <c r="VGW44" s="59" t="s">
        <v>95</v>
      </c>
      <c r="VGX44" s="59" t="s">
        <v>95</v>
      </c>
      <c r="VGY44" s="59" t="s">
        <v>95</v>
      </c>
      <c r="VGZ44" s="59" t="s">
        <v>95</v>
      </c>
      <c r="VHA44" s="59" t="s">
        <v>95</v>
      </c>
      <c r="VHB44" s="59" t="s">
        <v>95</v>
      </c>
      <c r="VHC44" s="59" t="s">
        <v>95</v>
      </c>
      <c r="VHD44" s="59" t="s">
        <v>95</v>
      </c>
      <c r="VHE44" s="59" t="s">
        <v>95</v>
      </c>
      <c r="VHF44" s="59" t="s">
        <v>95</v>
      </c>
      <c r="VHG44" s="59" t="s">
        <v>95</v>
      </c>
      <c r="VHH44" s="59" t="s">
        <v>95</v>
      </c>
      <c r="VHI44" s="59" t="s">
        <v>95</v>
      </c>
      <c r="VHJ44" s="59" t="s">
        <v>95</v>
      </c>
      <c r="VHK44" s="59" t="s">
        <v>95</v>
      </c>
      <c r="VHL44" s="59" t="s">
        <v>95</v>
      </c>
      <c r="VHM44" s="59" t="s">
        <v>95</v>
      </c>
      <c r="VHN44" s="59" t="s">
        <v>95</v>
      </c>
      <c r="VHO44" s="59" t="s">
        <v>95</v>
      </c>
      <c r="VHP44" s="59" t="s">
        <v>95</v>
      </c>
      <c r="VHQ44" s="59" t="s">
        <v>95</v>
      </c>
      <c r="VHR44" s="59" t="s">
        <v>95</v>
      </c>
      <c r="VHS44" s="59" t="s">
        <v>95</v>
      </c>
      <c r="VHT44" s="59" t="s">
        <v>95</v>
      </c>
      <c r="VHU44" s="59" t="s">
        <v>95</v>
      </c>
      <c r="VHV44" s="59" t="s">
        <v>95</v>
      </c>
      <c r="VHW44" s="59" t="s">
        <v>95</v>
      </c>
      <c r="VHX44" s="59" t="s">
        <v>95</v>
      </c>
      <c r="VHY44" s="59" t="s">
        <v>95</v>
      </c>
      <c r="VHZ44" s="59" t="s">
        <v>95</v>
      </c>
      <c r="VIA44" s="59" t="s">
        <v>95</v>
      </c>
      <c r="VIB44" s="59" t="s">
        <v>95</v>
      </c>
      <c r="VIC44" s="59" t="s">
        <v>95</v>
      </c>
      <c r="VID44" s="59" t="s">
        <v>95</v>
      </c>
      <c r="VIE44" s="59" t="s">
        <v>95</v>
      </c>
      <c r="VIF44" s="59" t="s">
        <v>95</v>
      </c>
      <c r="VIG44" s="59" t="s">
        <v>95</v>
      </c>
      <c r="VIH44" s="59" t="s">
        <v>95</v>
      </c>
      <c r="VII44" s="59" t="s">
        <v>95</v>
      </c>
      <c r="VIJ44" s="59" t="s">
        <v>95</v>
      </c>
      <c r="VIK44" s="59" t="s">
        <v>95</v>
      </c>
      <c r="VIL44" s="59" t="s">
        <v>95</v>
      </c>
      <c r="VIM44" s="59" t="s">
        <v>95</v>
      </c>
      <c r="VIN44" s="59" t="s">
        <v>95</v>
      </c>
      <c r="VIO44" s="59" t="s">
        <v>95</v>
      </c>
      <c r="VIP44" s="59" t="s">
        <v>95</v>
      </c>
      <c r="VIQ44" s="59" t="s">
        <v>95</v>
      </c>
      <c r="VIR44" s="59" t="s">
        <v>95</v>
      </c>
      <c r="VIS44" s="59" t="s">
        <v>95</v>
      </c>
      <c r="VIT44" s="59" t="s">
        <v>95</v>
      </c>
      <c r="VIU44" s="59" t="s">
        <v>95</v>
      </c>
      <c r="VIV44" s="59" t="s">
        <v>95</v>
      </c>
      <c r="VIW44" s="59" t="s">
        <v>95</v>
      </c>
      <c r="VIX44" s="59" t="s">
        <v>95</v>
      </c>
      <c r="VIY44" s="59" t="s">
        <v>95</v>
      </c>
      <c r="VIZ44" s="59" t="s">
        <v>95</v>
      </c>
      <c r="VJA44" s="59" t="s">
        <v>95</v>
      </c>
      <c r="VJB44" s="59" t="s">
        <v>95</v>
      </c>
      <c r="VJC44" s="59" t="s">
        <v>95</v>
      </c>
      <c r="VJD44" s="59" t="s">
        <v>95</v>
      </c>
      <c r="VJE44" s="59" t="s">
        <v>95</v>
      </c>
      <c r="VJF44" s="59" t="s">
        <v>95</v>
      </c>
      <c r="VJG44" s="59" t="s">
        <v>95</v>
      </c>
      <c r="VJH44" s="59" t="s">
        <v>95</v>
      </c>
      <c r="VJI44" s="59" t="s">
        <v>95</v>
      </c>
      <c r="VJJ44" s="59" t="s">
        <v>95</v>
      </c>
      <c r="VJK44" s="59" t="s">
        <v>95</v>
      </c>
      <c r="VJL44" s="59" t="s">
        <v>95</v>
      </c>
      <c r="VJM44" s="59" t="s">
        <v>95</v>
      </c>
      <c r="VJN44" s="59" t="s">
        <v>95</v>
      </c>
      <c r="VJO44" s="59" t="s">
        <v>95</v>
      </c>
      <c r="VJP44" s="59" t="s">
        <v>95</v>
      </c>
      <c r="VJQ44" s="59" t="s">
        <v>95</v>
      </c>
      <c r="VJR44" s="59" t="s">
        <v>95</v>
      </c>
      <c r="VJS44" s="59" t="s">
        <v>95</v>
      </c>
      <c r="VJT44" s="59" t="s">
        <v>95</v>
      </c>
      <c r="VJU44" s="59" t="s">
        <v>95</v>
      </c>
      <c r="VJV44" s="59" t="s">
        <v>95</v>
      </c>
      <c r="VJW44" s="59" t="s">
        <v>95</v>
      </c>
      <c r="VJX44" s="59" t="s">
        <v>95</v>
      </c>
      <c r="VJY44" s="59" t="s">
        <v>95</v>
      </c>
      <c r="VJZ44" s="59" t="s">
        <v>95</v>
      </c>
      <c r="VKA44" s="59" t="s">
        <v>95</v>
      </c>
      <c r="VKB44" s="59" t="s">
        <v>95</v>
      </c>
      <c r="VKC44" s="59" t="s">
        <v>95</v>
      </c>
      <c r="VKD44" s="59" t="s">
        <v>95</v>
      </c>
      <c r="VKE44" s="59" t="s">
        <v>95</v>
      </c>
      <c r="VKF44" s="59" t="s">
        <v>95</v>
      </c>
      <c r="VKG44" s="59" t="s">
        <v>95</v>
      </c>
      <c r="VKH44" s="59" t="s">
        <v>95</v>
      </c>
      <c r="VKI44" s="59" t="s">
        <v>95</v>
      </c>
      <c r="VKJ44" s="59" t="s">
        <v>95</v>
      </c>
      <c r="VKK44" s="59" t="s">
        <v>95</v>
      </c>
      <c r="VKL44" s="59" t="s">
        <v>95</v>
      </c>
      <c r="VKM44" s="59" t="s">
        <v>95</v>
      </c>
      <c r="VKN44" s="59" t="s">
        <v>95</v>
      </c>
      <c r="VKO44" s="59" t="s">
        <v>95</v>
      </c>
      <c r="VKP44" s="59" t="s">
        <v>95</v>
      </c>
      <c r="VKQ44" s="59" t="s">
        <v>95</v>
      </c>
      <c r="VKR44" s="59" t="s">
        <v>95</v>
      </c>
      <c r="VKS44" s="59" t="s">
        <v>95</v>
      </c>
      <c r="VKT44" s="59" t="s">
        <v>95</v>
      </c>
      <c r="VKU44" s="59" t="s">
        <v>95</v>
      </c>
      <c r="VKV44" s="59" t="s">
        <v>95</v>
      </c>
      <c r="VKW44" s="59" t="s">
        <v>95</v>
      </c>
      <c r="VKX44" s="59" t="s">
        <v>95</v>
      </c>
      <c r="VKY44" s="59" t="s">
        <v>95</v>
      </c>
      <c r="VKZ44" s="59" t="s">
        <v>95</v>
      </c>
      <c r="VLA44" s="59" t="s">
        <v>95</v>
      </c>
      <c r="VLB44" s="59" t="s">
        <v>95</v>
      </c>
      <c r="VLC44" s="59" t="s">
        <v>95</v>
      </c>
      <c r="VLD44" s="59" t="s">
        <v>95</v>
      </c>
      <c r="VLE44" s="59" t="s">
        <v>95</v>
      </c>
      <c r="VLF44" s="59" t="s">
        <v>95</v>
      </c>
      <c r="VLG44" s="59" t="s">
        <v>95</v>
      </c>
      <c r="VLH44" s="59" t="s">
        <v>95</v>
      </c>
      <c r="VLI44" s="59" t="s">
        <v>95</v>
      </c>
      <c r="VLJ44" s="59" t="s">
        <v>95</v>
      </c>
      <c r="VLK44" s="59" t="s">
        <v>95</v>
      </c>
      <c r="VLL44" s="59" t="s">
        <v>95</v>
      </c>
      <c r="VLM44" s="59" t="s">
        <v>95</v>
      </c>
      <c r="VLN44" s="59" t="s">
        <v>95</v>
      </c>
      <c r="VLO44" s="59" t="s">
        <v>95</v>
      </c>
      <c r="VLP44" s="59" t="s">
        <v>95</v>
      </c>
      <c r="VLQ44" s="59" t="s">
        <v>95</v>
      </c>
      <c r="VLR44" s="59" t="s">
        <v>95</v>
      </c>
      <c r="VLS44" s="59" t="s">
        <v>95</v>
      </c>
      <c r="VLT44" s="59" t="s">
        <v>95</v>
      </c>
      <c r="VLU44" s="59" t="s">
        <v>95</v>
      </c>
      <c r="VLV44" s="59" t="s">
        <v>95</v>
      </c>
      <c r="VLW44" s="59" t="s">
        <v>95</v>
      </c>
      <c r="VLX44" s="59" t="s">
        <v>95</v>
      </c>
      <c r="VLY44" s="59" t="s">
        <v>95</v>
      </c>
      <c r="VLZ44" s="59" t="s">
        <v>95</v>
      </c>
      <c r="VMA44" s="59" t="s">
        <v>95</v>
      </c>
      <c r="VMB44" s="59" t="s">
        <v>95</v>
      </c>
      <c r="VMC44" s="59" t="s">
        <v>95</v>
      </c>
      <c r="VMD44" s="59" t="s">
        <v>95</v>
      </c>
      <c r="VME44" s="59" t="s">
        <v>95</v>
      </c>
      <c r="VMF44" s="59" t="s">
        <v>95</v>
      </c>
      <c r="VMG44" s="59" t="s">
        <v>95</v>
      </c>
      <c r="VMH44" s="59" t="s">
        <v>95</v>
      </c>
      <c r="VMI44" s="59" t="s">
        <v>95</v>
      </c>
      <c r="VMJ44" s="59" t="s">
        <v>95</v>
      </c>
      <c r="VMK44" s="59" t="s">
        <v>95</v>
      </c>
      <c r="VML44" s="59" t="s">
        <v>95</v>
      </c>
      <c r="VMM44" s="59" t="s">
        <v>95</v>
      </c>
      <c r="VMN44" s="59" t="s">
        <v>95</v>
      </c>
      <c r="VMO44" s="59" t="s">
        <v>95</v>
      </c>
      <c r="VMP44" s="59" t="s">
        <v>95</v>
      </c>
      <c r="VMQ44" s="59" t="s">
        <v>95</v>
      </c>
      <c r="VMR44" s="59" t="s">
        <v>95</v>
      </c>
      <c r="VMS44" s="59" t="s">
        <v>95</v>
      </c>
      <c r="VMT44" s="59" t="s">
        <v>95</v>
      </c>
      <c r="VMU44" s="59" t="s">
        <v>95</v>
      </c>
      <c r="VMV44" s="59" t="s">
        <v>95</v>
      </c>
      <c r="VMW44" s="59" t="s">
        <v>95</v>
      </c>
      <c r="VMX44" s="59" t="s">
        <v>95</v>
      </c>
      <c r="VMY44" s="59" t="s">
        <v>95</v>
      </c>
      <c r="VMZ44" s="59" t="s">
        <v>95</v>
      </c>
      <c r="VNA44" s="59" t="s">
        <v>95</v>
      </c>
      <c r="VNB44" s="59" t="s">
        <v>95</v>
      </c>
      <c r="VNC44" s="59" t="s">
        <v>95</v>
      </c>
      <c r="VND44" s="59" t="s">
        <v>95</v>
      </c>
      <c r="VNE44" s="59" t="s">
        <v>95</v>
      </c>
      <c r="VNF44" s="59" t="s">
        <v>95</v>
      </c>
      <c r="VNG44" s="59" t="s">
        <v>95</v>
      </c>
      <c r="VNH44" s="59" t="s">
        <v>95</v>
      </c>
      <c r="VNI44" s="59" t="s">
        <v>95</v>
      </c>
      <c r="VNJ44" s="59" t="s">
        <v>95</v>
      </c>
      <c r="VNK44" s="59" t="s">
        <v>95</v>
      </c>
      <c r="VNL44" s="59" t="s">
        <v>95</v>
      </c>
      <c r="VNM44" s="59" t="s">
        <v>95</v>
      </c>
      <c r="VNN44" s="59" t="s">
        <v>95</v>
      </c>
      <c r="VNO44" s="59" t="s">
        <v>95</v>
      </c>
      <c r="VNP44" s="59" t="s">
        <v>95</v>
      </c>
      <c r="VNQ44" s="59" t="s">
        <v>95</v>
      </c>
      <c r="VNR44" s="59" t="s">
        <v>95</v>
      </c>
      <c r="VNS44" s="59" t="s">
        <v>95</v>
      </c>
      <c r="VNT44" s="59" t="s">
        <v>95</v>
      </c>
      <c r="VNU44" s="59" t="s">
        <v>95</v>
      </c>
      <c r="VNV44" s="59" t="s">
        <v>95</v>
      </c>
      <c r="VNW44" s="59" t="s">
        <v>95</v>
      </c>
      <c r="VNX44" s="59" t="s">
        <v>95</v>
      </c>
      <c r="VNY44" s="59" t="s">
        <v>95</v>
      </c>
      <c r="VNZ44" s="59" t="s">
        <v>95</v>
      </c>
      <c r="VOA44" s="59" t="s">
        <v>95</v>
      </c>
      <c r="VOB44" s="59" t="s">
        <v>95</v>
      </c>
      <c r="VOC44" s="59" t="s">
        <v>95</v>
      </c>
      <c r="VOD44" s="59" t="s">
        <v>95</v>
      </c>
      <c r="VOE44" s="59" t="s">
        <v>95</v>
      </c>
      <c r="VOF44" s="59" t="s">
        <v>95</v>
      </c>
      <c r="VOG44" s="59" t="s">
        <v>95</v>
      </c>
      <c r="VOH44" s="59" t="s">
        <v>95</v>
      </c>
      <c r="VOI44" s="59" t="s">
        <v>95</v>
      </c>
      <c r="VOJ44" s="59" t="s">
        <v>95</v>
      </c>
      <c r="VOK44" s="59" t="s">
        <v>95</v>
      </c>
      <c r="VOL44" s="59" t="s">
        <v>95</v>
      </c>
      <c r="VOM44" s="59" t="s">
        <v>95</v>
      </c>
      <c r="VON44" s="59" t="s">
        <v>95</v>
      </c>
      <c r="VOO44" s="59" t="s">
        <v>95</v>
      </c>
      <c r="VOP44" s="59" t="s">
        <v>95</v>
      </c>
      <c r="VOQ44" s="59" t="s">
        <v>95</v>
      </c>
      <c r="VOR44" s="59" t="s">
        <v>95</v>
      </c>
      <c r="VOS44" s="59" t="s">
        <v>95</v>
      </c>
      <c r="VOT44" s="59" t="s">
        <v>95</v>
      </c>
      <c r="VOU44" s="59" t="s">
        <v>95</v>
      </c>
      <c r="VOV44" s="59" t="s">
        <v>95</v>
      </c>
      <c r="VOW44" s="59" t="s">
        <v>95</v>
      </c>
      <c r="VOX44" s="59" t="s">
        <v>95</v>
      </c>
      <c r="VOY44" s="59" t="s">
        <v>95</v>
      </c>
      <c r="VOZ44" s="59" t="s">
        <v>95</v>
      </c>
      <c r="VPA44" s="59" t="s">
        <v>95</v>
      </c>
      <c r="VPB44" s="59" t="s">
        <v>95</v>
      </c>
      <c r="VPC44" s="59" t="s">
        <v>95</v>
      </c>
      <c r="VPD44" s="59" t="s">
        <v>95</v>
      </c>
      <c r="VPE44" s="59" t="s">
        <v>95</v>
      </c>
      <c r="VPF44" s="59" t="s">
        <v>95</v>
      </c>
      <c r="VPG44" s="59" t="s">
        <v>95</v>
      </c>
      <c r="VPH44" s="59" t="s">
        <v>95</v>
      </c>
      <c r="VPI44" s="59" t="s">
        <v>95</v>
      </c>
      <c r="VPJ44" s="59" t="s">
        <v>95</v>
      </c>
      <c r="VPK44" s="59" t="s">
        <v>95</v>
      </c>
      <c r="VPL44" s="59" t="s">
        <v>95</v>
      </c>
      <c r="VPM44" s="59" t="s">
        <v>95</v>
      </c>
      <c r="VPN44" s="59" t="s">
        <v>95</v>
      </c>
      <c r="VPO44" s="59" t="s">
        <v>95</v>
      </c>
      <c r="VPP44" s="59" t="s">
        <v>95</v>
      </c>
      <c r="VPQ44" s="59" t="s">
        <v>95</v>
      </c>
      <c r="VPR44" s="59" t="s">
        <v>95</v>
      </c>
      <c r="VPS44" s="59" t="s">
        <v>95</v>
      </c>
      <c r="VPT44" s="59" t="s">
        <v>95</v>
      </c>
      <c r="VPU44" s="59" t="s">
        <v>95</v>
      </c>
      <c r="VPV44" s="59" t="s">
        <v>95</v>
      </c>
      <c r="VPW44" s="59" t="s">
        <v>95</v>
      </c>
      <c r="VPX44" s="59" t="s">
        <v>95</v>
      </c>
      <c r="VPY44" s="59" t="s">
        <v>95</v>
      </c>
      <c r="VPZ44" s="59" t="s">
        <v>95</v>
      </c>
      <c r="VQA44" s="59" t="s">
        <v>95</v>
      </c>
      <c r="VQB44" s="59" t="s">
        <v>95</v>
      </c>
      <c r="VQC44" s="59" t="s">
        <v>95</v>
      </c>
      <c r="VQD44" s="59" t="s">
        <v>95</v>
      </c>
      <c r="VQE44" s="59" t="s">
        <v>95</v>
      </c>
      <c r="VQF44" s="59" t="s">
        <v>95</v>
      </c>
      <c r="VQG44" s="59" t="s">
        <v>95</v>
      </c>
      <c r="VQH44" s="59" t="s">
        <v>95</v>
      </c>
      <c r="VQI44" s="59" t="s">
        <v>95</v>
      </c>
      <c r="VQJ44" s="59" t="s">
        <v>95</v>
      </c>
      <c r="VQK44" s="59" t="s">
        <v>95</v>
      </c>
      <c r="VQL44" s="59" t="s">
        <v>95</v>
      </c>
      <c r="VQM44" s="59" t="s">
        <v>95</v>
      </c>
      <c r="VQN44" s="59" t="s">
        <v>95</v>
      </c>
      <c r="VQO44" s="59" t="s">
        <v>95</v>
      </c>
      <c r="VQP44" s="59" t="s">
        <v>95</v>
      </c>
      <c r="VQQ44" s="59" t="s">
        <v>95</v>
      </c>
      <c r="VQR44" s="59" t="s">
        <v>95</v>
      </c>
      <c r="VQS44" s="59" t="s">
        <v>95</v>
      </c>
      <c r="VQT44" s="59" t="s">
        <v>95</v>
      </c>
      <c r="VQU44" s="59" t="s">
        <v>95</v>
      </c>
      <c r="VQV44" s="59" t="s">
        <v>95</v>
      </c>
      <c r="VQW44" s="59" t="s">
        <v>95</v>
      </c>
      <c r="VQX44" s="59" t="s">
        <v>95</v>
      </c>
      <c r="VQY44" s="59" t="s">
        <v>95</v>
      </c>
      <c r="VQZ44" s="59" t="s">
        <v>95</v>
      </c>
      <c r="VRA44" s="59" t="s">
        <v>95</v>
      </c>
      <c r="VRB44" s="59" t="s">
        <v>95</v>
      </c>
      <c r="VRC44" s="59" t="s">
        <v>95</v>
      </c>
      <c r="VRD44" s="59" t="s">
        <v>95</v>
      </c>
      <c r="VRE44" s="59" t="s">
        <v>95</v>
      </c>
      <c r="VRF44" s="59" t="s">
        <v>95</v>
      </c>
      <c r="VRG44" s="59" t="s">
        <v>95</v>
      </c>
      <c r="VRH44" s="59" t="s">
        <v>95</v>
      </c>
      <c r="VRI44" s="59" t="s">
        <v>95</v>
      </c>
      <c r="VRJ44" s="59" t="s">
        <v>95</v>
      </c>
      <c r="VRK44" s="59" t="s">
        <v>95</v>
      </c>
      <c r="VRL44" s="59" t="s">
        <v>95</v>
      </c>
      <c r="VRM44" s="59" t="s">
        <v>95</v>
      </c>
      <c r="VRN44" s="59" t="s">
        <v>95</v>
      </c>
      <c r="VRO44" s="59" t="s">
        <v>95</v>
      </c>
      <c r="VRP44" s="59" t="s">
        <v>95</v>
      </c>
      <c r="VRQ44" s="59" t="s">
        <v>95</v>
      </c>
      <c r="VRR44" s="59" t="s">
        <v>95</v>
      </c>
      <c r="VRS44" s="59" t="s">
        <v>95</v>
      </c>
      <c r="VRT44" s="59" t="s">
        <v>95</v>
      </c>
      <c r="VRU44" s="59" t="s">
        <v>95</v>
      </c>
      <c r="VRV44" s="59" t="s">
        <v>95</v>
      </c>
      <c r="VRW44" s="59" t="s">
        <v>95</v>
      </c>
      <c r="VRX44" s="59" t="s">
        <v>95</v>
      </c>
      <c r="VRY44" s="59" t="s">
        <v>95</v>
      </c>
      <c r="VRZ44" s="59" t="s">
        <v>95</v>
      </c>
      <c r="VSA44" s="59" t="s">
        <v>95</v>
      </c>
      <c r="VSB44" s="59" t="s">
        <v>95</v>
      </c>
      <c r="VSC44" s="59" t="s">
        <v>95</v>
      </c>
      <c r="VSD44" s="59" t="s">
        <v>95</v>
      </c>
      <c r="VSE44" s="59" t="s">
        <v>95</v>
      </c>
      <c r="VSF44" s="59" t="s">
        <v>95</v>
      </c>
      <c r="VSG44" s="59" t="s">
        <v>95</v>
      </c>
      <c r="VSH44" s="59" t="s">
        <v>95</v>
      </c>
      <c r="VSI44" s="59" t="s">
        <v>95</v>
      </c>
      <c r="VSJ44" s="59" t="s">
        <v>95</v>
      </c>
      <c r="VSK44" s="59" t="s">
        <v>95</v>
      </c>
      <c r="VSL44" s="59" t="s">
        <v>95</v>
      </c>
      <c r="VSM44" s="59" t="s">
        <v>95</v>
      </c>
      <c r="VSN44" s="59" t="s">
        <v>95</v>
      </c>
      <c r="VSO44" s="59" t="s">
        <v>95</v>
      </c>
      <c r="VSP44" s="59" t="s">
        <v>95</v>
      </c>
      <c r="VSQ44" s="59" t="s">
        <v>95</v>
      </c>
      <c r="VSR44" s="59" t="s">
        <v>95</v>
      </c>
      <c r="VSS44" s="59" t="s">
        <v>95</v>
      </c>
      <c r="VST44" s="59" t="s">
        <v>95</v>
      </c>
      <c r="VSU44" s="59" t="s">
        <v>95</v>
      </c>
      <c r="VSV44" s="59" t="s">
        <v>95</v>
      </c>
      <c r="VSW44" s="59" t="s">
        <v>95</v>
      </c>
      <c r="VSX44" s="59" t="s">
        <v>95</v>
      </c>
      <c r="VSY44" s="59" t="s">
        <v>95</v>
      </c>
      <c r="VSZ44" s="59" t="s">
        <v>95</v>
      </c>
      <c r="VTA44" s="59" t="s">
        <v>95</v>
      </c>
      <c r="VTB44" s="59" t="s">
        <v>95</v>
      </c>
      <c r="VTC44" s="59" t="s">
        <v>95</v>
      </c>
      <c r="VTD44" s="59" t="s">
        <v>95</v>
      </c>
      <c r="VTE44" s="59" t="s">
        <v>95</v>
      </c>
      <c r="VTF44" s="59" t="s">
        <v>95</v>
      </c>
      <c r="VTG44" s="59" t="s">
        <v>95</v>
      </c>
      <c r="VTH44" s="59" t="s">
        <v>95</v>
      </c>
      <c r="VTI44" s="59" t="s">
        <v>95</v>
      </c>
      <c r="VTJ44" s="59" t="s">
        <v>95</v>
      </c>
      <c r="VTK44" s="59" t="s">
        <v>95</v>
      </c>
      <c r="VTL44" s="59" t="s">
        <v>95</v>
      </c>
      <c r="VTM44" s="59" t="s">
        <v>95</v>
      </c>
      <c r="VTN44" s="59" t="s">
        <v>95</v>
      </c>
      <c r="VTO44" s="59" t="s">
        <v>95</v>
      </c>
      <c r="VTP44" s="59" t="s">
        <v>95</v>
      </c>
      <c r="VTQ44" s="59" t="s">
        <v>95</v>
      </c>
      <c r="VTR44" s="59" t="s">
        <v>95</v>
      </c>
      <c r="VTS44" s="59" t="s">
        <v>95</v>
      </c>
      <c r="VTT44" s="59" t="s">
        <v>95</v>
      </c>
      <c r="VTU44" s="59" t="s">
        <v>95</v>
      </c>
      <c r="VTV44" s="59" t="s">
        <v>95</v>
      </c>
      <c r="VTW44" s="59" t="s">
        <v>95</v>
      </c>
      <c r="VTX44" s="59" t="s">
        <v>95</v>
      </c>
      <c r="VTY44" s="59" t="s">
        <v>95</v>
      </c>
      <c r="VTZ44" s="59" t="s">
        <v>95</v>
      </c>
      <c r="VUA44" s="59" t="s">
        <v>95</v>
      </c>
      <c r="VUB44" s="59" t="s">
        <v>95</v>
      </c>
      <c r="VUC44" s="59" t="s">
        <v>95</v>
      </c>
      <c r="VUD44" s="59" t="s">
        <v>95</v>
      </c>
      <c r="VUE44" s="59" t="s">
        <v>95</v>
      </c>
      <c r="VUF44" s="59" t="s">
        <v>95</v>
      </c>
      <c r="VUG44" s="59" t="s">
        <v>95</v>
      </c>
      <c r="VUH44" s="59" t="s">
        <v>95</v>
      </c>
      <c r="VUI44" s="59" t="s">
        <v>95</v>
      </c>
      <c r="VUJ44" s="59" t="s">
        <v>95</v>
      </c>
      <c r="VUK44" s="59" t="s">
        <v>95</v>
      </c>
      <c r="VUL44" s="59" t="s">
        <v>95</v>
      </c>
      <c r="VUM44" s="59" t="s">
        <v>95</v>
      </c>
      <c r="VUN44" s="59" t="s">
        <v>95</v>
      </c>
      <c r="VUO44" s="59" t="s">
        <v>95</v>
      </c>
      <c r="VUP44" s="59" t="s">
        <v>95</v>
      </c>
      <c r="VUQ44" s="59" t="s">
        <v>95</v>
      </c>
      <c r="VUR44" s="59" t="s">
        <v>95</v>
      </c>
      <c r="VUS44" s="59" t="s">
        <v>95</v>
      </c>
      <c r="VUT44" s="59" t="s">
        <v>95</v>
      </c>
      <c r="VUU44" s="59" t="s">
        <v>95</v>
      </c>
      <c r="VUV44" s="59" t="s">
        <v>95</v>
      </c>
      <c r="VUW44" s="59" t="s">
        <v>95</v>
      </c>
      <c r="VUX44" s="59" t="s">
        <v>95</v>
      </c>
      <c r="VUY44" s="59" t="s">
        <v>95</v>
      </c>
      <c r="VUZ44" s="59" t="s">
        <v>95</v>
      </c>
      <c r="VVA44" s="59" t="s">
        <v>95</v>
      </c>
      <c r="VVB44" s="59" t="s">
        <v>95</v>
      </c>
      <c r="VVC44" s="59" t="s">
        <v>95</v>
      </c>
      <c r="VVD44" s="59" t="s">
        <v>95</v>
      </c>
      <c r="VVE44" s="59" t="s">
        <v>95</v>
      </c>
      <c r="VVF44" s="59" t="s">
        <v>95</v>
      </c>
      <c r="VVG44" s="59" t="s">
        <v>95</v>
      </c>
      <c r="VVH44" s="59" t="s">
        <v>95</v>
      </c>
      <c r="VVI44" s="59" t="s">
        <v>95</v>
      </c>
      <c r="VVJ44" s="59" t="s">
        <v>95</v>
      </c>
      <c r="VVK44" s="59" t="s">
        <v>95</v>
      </c>
      <c r="VVL44" s="59" t="s">
        <v>95</v>
      </c>
      <c r="VVM44" s="59" t="s">
        <v>95</v>
      </c>
      <c r="VVN44" s="59" t="s">
        <v>95</v>
      </c>
      <c r="VVO44" s="59" t="s">
        <v>95</v>
      </c>
      <c r="VVP44" s="59" t="s">
        <v>95</v>
      </c>
      <c r="VVQ44" s="59" t="s">
        <v>95</v>
      </c>
      <c r="VVR44" s="59" t="s">
        <v>95</v>
      </c>
      <c r="VVS44" s="59" t="s">
        <v>95</v>
      </c>
      <c r="VVT44" s="59" t="s">
        <v>95</v>
      </c>
      <c r="VVU44" s="59" t="s">
        <v>95</v>
      </c>
      <c r="VVV44" s="59" t="s">
        <v>95</v>
      </c>
      <c r="VVW44" s="59" t="s">
        <v>95</v>
      </c>
      <c r="VVX44" s="59" t="s">
        <v>95</v>
      </c>
      <c r="VVY44" s="59" t="s">
        <v>95</v>
      </c>
      <c r="VVZ44" s="59" t="s">
        <v>95</v>
      </c>
      <c r="VWA44" s="59" t="s">
        <v>95</v>
      </c>
      <c r="VWB44" s="59" t="s">
        <v>95</v>
      </c>
      <c r="VWC44" s="59" t="s">
        <v>95</v>
      </c>
      <c r="VWD44" s="59" t="s">
        <v>95</v>
      </c>
      <c r="VWE44" s="59" t="s">
        <v>95</v>
      </c>
      <c r="VWF44" s="59" t="s">
        <v>95</v>
      </c>
      <c r="VWG44" s="59" t="s">
        <v>95</v>
      </c>
      <c r="VWH44" s="59" t="s">
        <v>95</v>
      </c>
      <c r="VWI44" s="59" t="s">
        <v>95</v>
      </c>
      <c r="VWJ44" s="59" t="s">
        <v>95</v>
      </c>
      <c r="VWK44" s="59" t="s">
        <v>95</v>
      </c>
      <c r="VWL44" s="59" t="s">
        <v>95</v>
      </c>
      <c r="VWM44" s="59" t="s">
        <v>95</v>
      </c>
      <c r="VWN44" s="59" t="s">
        <v>95</v>
      </c>
      <c r="VWO44" s="59" t="s">
        <v>95</v>
      </c>
      <c r="VWP44" s="59" t="s">
        <v>95</v>
      </c>
      <c r="VWQ44" s="59" t="s">
        <v>95</v>
      </c>
      <c r="VWR44" s="59" t="s">
        <v>95</v>
      </c>
      <c r="VWS44" s="59" t="s">
        <v>95</v>
      </c>
      <c r="VWT44" s="59" t="s">
        <v>95</v>
      </c>
      <c r="VWU44" s="59" t="s">
        <v>95</v>
      </c>
      <c r="VWV44" s="59" t="s">
        <v>95</v>
      </c>
      <c r="VWW44" s="59" t="s">
        <v>95</v>
      </c>
      <c r="VWX44" s="59" t="s">
        <v>95</v>
      </c>
      <c r="VWY44" s="59" t="s">
        <v>95</v>
      </c>
      <c r="VWZ44" s="59" t="s">
        <v>95</v>
      </c>
      <c r="VXA44" s="59" t="s">
        <v>95</v>
      </c>
      <c r="VXB44" s="59" t="s">
        <v>95</v>
      </c>
      <c r="VXC44" s="59" t="s">
        <v>95</v>
      </c>
      <c r="VXD44" s="59" t="s">
        <v>95</v>
      </c>
      <c r="VXE44" s="59" t="s">
        <v>95</v>
      </c>
      <c r="VXF44" s="59" t="s">
        <v>95</v>
      </c>
      <c r="VXG44" s="59" t="s">
        <v>95</v>
      </c>
      <c r="VXH44" s="59" t="s">
        <v>95</v>
      </c>
      <c r="VXI44" s="59" t="s">
        <v>95</v>
      </c>
      <c r="VXJ44" s="59" t="s">
        <v>95</v>
      </c>
      <c r="VXK44" s="59" t="s">
        <v>95</v>
      </c>
      <c r="VXL44" s="59" t="s">
        <v>95</v>
      </c>
      <c r="VXM44" s="59" t="s">
        <v>95</v>
      </c>
      <c r="VXN44" s="59" t="s">
        <v>95</v>
      </c>
      <c r="VXO44" s="59" t="s">
        <v>95</v>
      </c>
      <c r="VXP44" s="59" t="s">
        <v>95</v>
      </c>
      <c r="VXQ44" s="59" t="s">
        <v>95</v>
      </c>
      <c r="VXR44" s="59" t="s">
        <v>95</v>
      </c>
      <c r="VXS44" s="59" t="s">
        <v>95</v>
      </c>
      <c r="VXT44" s="59" t="s">
        <v>95</v>
      </c>
      <c r="VXU44" s="59" t="s">
        <v>95</v>
      </c>
      <c r="VXV44" s="59" t="s">
        <v>95</v>
      </c>
      <c r="VXW44" s="59" t="s">
        <v>95</v>
      </c>
      <c r="VXX44" s="59" t="s">
        <v>95</v>
      </c>
      <c r="VXY44" s="59" t="s">
        <v>95</v>
      </c>
      <c r="VXZ44" s="59" t="s">
        <v>95</v>
      </c>
      <c r="VYA44" s="59" t="s">
        <v>95</v>
      </c>
      <c r="VYB44" s="59" t="s">
        <v>95</v>
      </c>
      <c r="VYC44" s="59" t="s">
        <v>95</v>
      </c>
      <c r="VYD44" s="59" t="s">
        <v>95</v>
      </c>
      <c r="VYE44" s="59" t="s">
        <v>95</v>
      </c>
      <c r="VYF44" s="59" t="s">
        <v>95</v>
      </c>
      <c r="VYG44" s="59" t="s">
        <v>95</v>
      </c>
      <c r="VYH44" s="59" t="s">
        <v>95</v>
      </c>
      <c r="VYI44" s="59" t="s">
        <v>95</v>
      </c>
      <c r="VYJ44" s="59" t="s">
        <v>95</v>
      </c>
      <c r="VYK44" s="59" t="s">
        <v>95</v>
      </c>
      <c r="VYL44" s="59" t="s">
        <v>95</v>
      </c>
      <c r="VYM44" s="59" t="s">
        <v>95</v>
      </c>
      <c r="VYN44" s="59" t="s">
        <v>95</v>
      </c>
      <c r="VYO44" s="59" t="s">
        <v>95</v>
      </c>
      <c r="VYP44" s="59" t="s">
        <v>95</v>
      </c>
      <c r="VYQ44" s="59" t="s">
        <v>95</v>
      </c>
      <c r="VYR44" s="59" t="s">
        <v>95</v>
      </c>
      <c r="VYS44" s="59" t="s">
        <v>95</v>
      </c>
      <c r="VYT44" s="59" t="s">
        <v>95</v>
      </c>
      <c r="VYU44" s="59" t="s">
        <v>95</v>
      </c>
      <c r="VYV44" s="59" t="s">
        <v>95</v>
      </c>
      <c r="VYW44" s="59" t="s">
        <v>95</v>
      </c>
      <c r="VYX44" s="59" t="s">
        <v>95</v>
      </c>
      <c r="VYY44" s="59" t="s">
        <v>95</v>
      </c>
      <c r="VYZ44" s="59" t="s">
        <v>95</v>
      </c>
      <c r="VZA44" s="59" t="s">
        <v>95</v>
      </c>
      <c r="VZB44" s="59" t="s">
        <v>95</v>
      </c>
      <c r="VZC44" s="59" t="s">
        <v>95</v>
      </c>
      <c r="VZD44" s="59" t="s">
        <v>95</v>
      </c>
      <c r="VZE44" s="59" t="s">
        <v>95</v>
      </c>
      <c r="VZF44" s="59" t="s">
        <v>95</v>
      </c>
      <c r="VZG44" s="59" t="s">
        <v>95</v>
      </c>
      <c r="VZH44" s="59" t="s">
        <v>95</v>
      </c>
      <c r="VZI44" s="59" t="s">
        <v>95</v>
      </c>
      <c r="VZJ44" s="59" t="s">
        <v>95</v>
      </c>
      <c r="VZK44" s="59" t="s">
        <v>95</v>
      </c>
      <c r="VZL44" s="59" t="s">
        <v>95</v>
      </c>
      <c r="VZM44" s="59" t="s">
        <v>95</v>
      </c>
      <c r="VZN44" s="59" t="s">
        <v>95</v>
      </c>
      <c r="VZO44" s="59" t="s">
        <v>95</v>
      </c>
      <c r="VZP44" s="59" t="s">
        <v>95</v>
      </c>
      <c r="VZQ44" s="59" t="s">
        <v>95</v>
      </c>
      <c r="VZR44" s="59" t="s">
        <v>95</v>
      </c>
      <c r="VZS44" s="59" t="s">
        <v>95</v>
      </c>
      <c r="VZT44" s="59" t="s">
        <v>95</v>
      </c>
      <c r="VZU44" s="59" t="s">
        <v>95</v>
      </c>
      <c r="VZV44" s="59" t="s">
        <v>95</v>
      </c>
      <c r="VZW44" s="59" t="s">
        <v>95</v>
      </c>
      <c r="VZX44" s="59" t="s">
        <v>95</v>
      </c>
      <c r="VZY44" s="59" t="s">
        <v>95</v>
      </c>
      <c r="VZZ44" s="59" t="s">
        <v>95</v>
      </c>
      <c r="WAA44" s="59" t="s">
        <v>95</v>
      </c>
      <c r="WAB44" s="59" t="s">
        <v>95</v>
      </c>
      <c r="WAC44" s="59" t="s">
        <v>95</v>
      </c>
      <c r="WAD44" s="59" t="s">
        <v>95</v>
      </c>
      <c r="WAE44" s="59" t="s">
        <v>95</v>
      </c>
      <c r="WAF44" s="59" t="s">
        <v>95</v>
      </c>
      <c r="WAG44" s="59" t="s">
        <v>95</v>
      </c>
      <c r="WAH44" s="59" t="s">
        <v>95</v>
      </c>
      <c r="WAI44" s="59" t="s">
        <v>95</v>
      </c>
      <c r="WAJ44" s="59" t="s">
        <v>95</v>
      </c>
      <c r="WAK44" s="59" t="s">
        <v>95</v>
      </c>
      <c r="WAL44" s="59" t="s">
        <v>95</v>
      </c>
      <c r="WAM44" s="59" t="s">
        <v>95</v>
      </c>
      <c r="WAN44" s="59" t="s">
        <v>95</v>
      </c>
      <c r="WAO44" s="59" t="s">
        <v>95</v>
      </c>
      <c r="WAP44" s="59" t="s">
        <v>95</v>
      </c>
      <c r="WAQ44" s="59" t="s">
        <v>95</v>
      </c>
      <c r="WAR44" s="59" t="s">
        <v>95</v>
      </c>
      <c r="WAS44" s="59" t="s">
        <v>95</v>
      </c>
      <c r="WAT44" s="59" t="s">
        <v>95</v>
      </c>
      <c r="WAU44" s="59" t="s">
        <v>95</v>
      </c>
      <c r="WAV44" s="59" t="s">
        <v>95</v>
      </c>
      <c r="WAW44" s="59" t="s">
        <v>95</v>
      </c>
      <c r="WAX44" s="59" t="s">
        <v>95</v>
      </c>
      <c r="WAY44" s="59" t="s">
        <v>95</v>
      </c>
      <c r="WAZ44" s="59" t="s">
        <v>95</v>
      </c>
      <c r="WBA44" s="59" t="s">
        <v>95</v>
      </c>
      <c r="WBB44" s="59" t="s">
        <v>95</v>
      </c>
      <c r="WBC44" s="59" t="s">
        <v>95</v>
      </c>
      <c r="WBD44" s="59" t="s">
        <v>95</v>
      </c>
      <c r="WBE44" s="59" t="s">
        <v>95</v>
      </c>
      <c r="WBF44" s="59" t="s">
        <v>95</v>
      </c>
      <c r="WBG44" s="59" t="s">
        <v>95</v>
      </c>
      <c r="WBH44" s="59" t="s">
        <v>95</v>
      </c>
      <c r="WBI44" s="59" t="s">
        <v>95</v>
      </c>
      <c r="WBJ44" s="59" t="s">
        <v>95</v>
      </c>
      <c r="WBK44" s="59" t="s">
        <v>95</v>
      </c>
      <c r="WBL44" s="59" t="s">
        <v>95</v>
      </c>
      <c r="WBM44" s="59" t="s">
        <v>95</v>
      </c>
      <c r="WBN44" s="59" t="s">
        <v>95</v>
      </c>
      <c r="WBO44" s="59" t="s">
        <v>95</v>
      </c>
      <c r="WBP44" s="59" t="s">
        <v>95</v>
      </c>
      <c r="WBQ44" s="59" t="s">
        <v>95</v>
      </c>
      <c r="WBR44" s="59" t="s">
        <v>95</v>
      </c>
      <c r="WBS44" s="59" t="s">
        <v>95</v>
      </c>
      <c r="WBT44" s="59" t="s">
        <v>95</v>
      </c>
      <c r="WBU44" s="59" t="s">
        <v>95</v>
      </c>
      <c r="WBV44" s="59" t="s">
        <v>95</v>
      </c>
      <c r="WBW44" s="59" t="s">
        <v>95</v>
      </c>
      <c r="WBX44" s="59" t="s">
        <v>95</v>
      </c>
      <c r="WBY44" s="59" t="s">
        <v>95</v>
      </c>
      <c r="WBZ44" s="59" t="s">
        <v>95</v>
      </c>
      <c r="WCA44" s="59" t="s">
        <v>95</v>
      </c>
      <c r="WCB44" s="59" t="s">
        <v>95</v>
      </c>
      <c r="WCC44" s="59" t="s">
        <v>95</v>
      </c>
      <c r="WCD44" s="59" t="s">
        <v>95</v>
      </c>
      <c r="WCE44" s="59" t="s">
        <v>95</v>
      </c>
      <c r="WCF44" s="59" t="s">
        <v>95</v>
      </c>
      <c r="WCG44" s="59" t="s">
        <v>95</v>
      </c>
      <c r="WCH44" s="59" t="s">
        <v>95</v>
      </c>
      <c r="WCI44" s="59" t="s">
        <v>95</v>
      </c>
      <c r="WCJ44" s="59" t="s">
        <v>95</v>
      </c>
      <c r="WCK44" s="59" t="s">
        <v>95</v>
      </c>
      <c r="WCL44" s="59" t="s">
        <v>95</v>
      </c>
      <c r="WCM44" s="59" t="s">
        <v>95</v>
      </c>
      <c r="WCN44" s="59" t="s">
        <v>95</v>
      </c>
      <c r="WCO44" s="59" t="s">
        <v>95</v>
      </c>
      <c r="WCP44" s="59" t="s">
        <v>95</v>
      </c>
      <c r="WCQ44" s="59" t="s">
        <v>95</v>
      </c>
      <c r="WCR44" s="59" t="s">
        <v>95</v>
      </c>
      <c r="WCS44" s="59" t="s">
        <v>95</v>
      </c>
      <c r="WCT44" s="59" t="s">
        <v>95</v>
      </c>
      <c r="WCU44" s="59" t="s">
        <v>95</v>
      </c>
      <c r="WCV44" s="59" t="s">
        <v>95</v>
      </c>
      <c r="WCW44" s="59" t="s">
        <v>95</v>
      </c>
      <c r="WCX44" s="59" t="s">
        <v>95</v>
      </c>
      <c r="WCY44" s="59" t="s">
        <v>95</v>
      </c>
      <c r="WCZ44" s="59" t="s">
        <v>95</v>
      </c>
      <c r="WDA44" s="59" t="s">
        <v>95</v>
      </c>
      <c r="WDB44" s="59" t="s">
        <v>95</v>
      </c>
      <c r="WDC44" s="59" t="s">
        <v>95</v>
      </c>
      <c r="WDD44" s="59" t="s">
        <v>95</v>
      </c>
      <c r="WDE44" s="59" t="s">
        <v>95</v>
      </c>
      <c r="WDF44" s="59" t="s">
        <v>95</v>
      </c>
      <c r="WDG44" s="59" t="s">
        <v>95</v>
      </c>
      <c r="WDH44" s="59" t="s">
        <v>95</v>
      </c>
      <c r="WDI44" s="59" t="s">
        <v>95</v>
      </c>
      <c r="WDJ44" s="59" t="s">
        <v>95</v>
      </c>
      <c r="WDK44" s="59" t="s">
        <v>95</v>
      </c>
      <c r="WDL44" s="59" t="s">
        <v>95</v>
      </c>
      <c r="WDM44" s="59" t="s">
        <v>95</v>
      </c>
      <c r="WDN44" s="59" t="s">
        <v>95</v>
      </c>
      <c r="WDO44" s="59" t="s">
        <v>95</v>
      </c>
      <c r="WDP44" s="59" t="s">
        <v>95</v>
      </c>
      <c r="WDQ44" s="59" t="s">
        <v>95</v>
      </c>
      <c r="WDR44" s="59" t="s">
        <v>95</v>
      </c>
      <c r="WDS44" s="59" t="s">
        <v>95</v>
      </c>
      <c r="WDT44" s="59" t="s">
        <v>95</v>
      </c>
      <c r="WDU44" s="59" t="s">
        <v>95</v>
      </c>
      <c r="WDV44" s="59" t="s">
        <v>95</v>
      </c>
      <c r="WDW44" s="59" t="s">
        <v>95</v>
      </c>
      <c r="WDX44" s="59" t="s">
        <v>95</v>
      </c>
      <c r="WDY44" s="59" t="s">
        <v>95</v>
      </c>
      <c r="WDZ44" s="59" t="s">
        <v>95</v>
      </c>
      <c r="WEA44" s="59" t="s">
        <v>95</v>
      </c>
      <c r="WEB44" s="59" t="s">
        <v>95</v>
      </c>
      <c r="WEC44" s="59" t="s">
        <v>95</v>
      </c>
      <c r="WED44" s="59" t="s">
        <v>95</v>
      </c>
      <c r="WEE44" s="59" t="s">
        <v>95</v>
      </c>
      <c r="WEF44" s="59" t="s">
        <v>95</v>
      </c>
      <c r="WEG44" s="59" t="s">
        <v>95</v>
      </c>
      <c r="WEH44" s="59" t="s">
        <v>95</v>
      </c>
      <c r="WEI44" s="59" t="s">
        <v>95</v>
      </c>
      <c r="WEJ44" s="59" t="s">
        <v>95</v>
      </c>
      <c r="WEK44" s="59" t="s">
        <v>95</v>
      </c>
      <c r="WEL44" s="59" t="s">
        <v>95</v>
      </c>
      <c r="WEM44" s="59" t="s">
        <v>95</v>
      </c>
      <c r="WEN44" s="59" t="s">
        <v>95</v>
      </c>
      <c r="WEO44" s="59" t="s">
        <v>95</v>
      </c>
      <c r="WEP44" s="59" t="s">
        <v>95</v>
      </c>
      <c r="WEQ44" s="59" t="s">
        <v>95</v>
      </c>
      <c r="WER44" s="59" t="s">
        <v>95</v>
      </c>
      <c r="WES44" s="59" t="s">
        <v>95</v>
      </c>
      <c r="WET44" s="59" t="s">
        <v>95</v>
      </c>
      <c r="WEU44" s="59" t="s">
        <v>95</v>
      </c>
      <c r="WEV44" s="59" t="s">
        <v>95</v>
      </c>
      <c r="WEW44" s="59" t="s">
        <v>95</v>
      </c>
      <c r="WEX44" s="59" t="s">
        <v>95</v>
      </c>
      <c r="WEY44" s="59" t="s">
        <v>95</v>
      </c>
      <c r="WEZ44" s="59" t="s">
        <v>95</v>
      </c>
      <c r="WFA44" s="59" t="s">
        <v>95</v>
      </c>
      <c r="WFB44" s="59" t="s">
        <v>95</v>
      </c>
      <c r="WFC44" s="59" t="s">
        <v>95</v>
      </c>
      <c r="WFD44" s="59" t="s">
        <v>95</v>
      </c>
      <c r="WFE44" s="59" t="s">
        <v>95</v>
      </c>
      <c r="WFF44" s="59" t="s">
        <v>95</v>
      </c>
      <c r="WFG44" s="59" t="s">
        <v>95</v>
      </c>
      <c r="WFH44" s="59" t="s">
        <v>95</v>
      </c>
      <c r="WFI44" s="59" t="s">
        <v>95</v>
      </c>
      <c r="WFJ44" s="59" t="s">
        <v>95</v>
      </c>
      <c r="WFK44" s="59" t="s">
        <v>95</v>
      </c>
      <c r="WFL44" s="59" t="s">
        <v>95</v>
      </c>
      <c r="WFM44" s="59" t="s">
        <v>95</v>
      </c>
      <c r="WFN44" s="59" t="s">
        <v>95</v>
      </c>
      <c r="WFO44" s="59" t="s">
        <v>95</v>
      </c>
      <c r="WFP44" s="59" t="s">
        <v>95</v>
      </c>
      <c r="WFQ44" s="59" t="s">
        <v>95</v>
      </c>
      <c r="WFR44" s="59" t="s">
        <v>95</v>
      </c>
      <c r="WFS44" s="59" t="s">
        <v>95</v>
      </c>
      <c r="WFT44" s="59" t="s">
        <v>95</v>
      </c>
      <c r="WFU44" s="59" t="s">
        <v>95</v>
      </c>
      <c r="WFV44" s="59" t="s">
        <v>95</v>
      </c>
      <c r="WFW44" s="59" t="s">
        <v>95</v>
      </c>
      <c r="WFX44" s="59" t="s">
        <v>95</v>
      </c>
      <c r="WFY44" s="59" t="s">
        <v>95</v>
      </c>
      <c r="WFZ44" s="59" t="s">
        <v>95</v>
      </c>
      <c r="WGA44" s="59" t="s">
        <v>95</v>
      </c>
      <c r="WGB44" s="59" t="s">
        <v>95</v>
      </c>
      <c r="WGC44" s="59" t="s">
        <v>95</v>
      </c>
      <c r="WGD44" s="59" t="s">
        <v>95</v>
      </c>
      <c r="WGE44" s="59" t="s">
        <v>95</v>
      </c>
      <c r="WGF44" s="59" t="s">
        <v>95</v>
      </c>
      <c r="WGG44" s="59" t="s">
        <v>95</v>
      </c>
      <c r="WGH44" s="59" t="s">
        <v>95</v>
      </c>
      <c r="WGI44" s="59" t="s">
        <v>95</v>
      </c>
      <c r="WGJ44" s="59" t="s">
        <v>95</v>
      </c>
      <c r="WGK44" s="59" t="s">
        <v>95</v>
      </c>
      <c r="WGL44" s="59" t="s">
        <v>95</v>
      </c>
      <c r="WGM44" s="59" t="s">
        <v>95</v>
      </c>
      <c r="WGN44" s="59" t="s">
        <v>95</v>
      </c>
      <c r="WGO44" s="59" t="s">
        <v>95</v>
      </c>
      <c r="WGP44" s="59" t="s">
        <v>95</v>
      </c>
      <c r="WGQ44" s="59" t="s">
        <v>95</v>
      </c>
      <c r="WGR44" s="59" t="s">
        <v>95</v>
      </c>
      <c r="WGS44" s="59" t="s">
        <v>95</v>
      </c>
      <c r="WGT44" s="59" t="s">
        <v>95</v>
      </c>
      <c r="WGU44" s="59" t="s">
        <v>95</v>
      </c>
      <c r="WGV44" s="59" t="s">
        <v>95</v>
      </c>
      <c r="WGW44" s="59" t="s">
        <v>95</v>
      </c>
      <c r="WGX44" s="59" t="s">
        <v>95</v>
      </c>
      <c r="WGY44" s="59" t="s">
        <v>95</v>
      </c>
      <c r="WGZ44" s="59" t="s">
        <v>95</v>
      </c>
      <c r="WHA44" s="59" t="s">
        <v>95</v>
      </c>
      <c r="WHB44" s="59" t="s">
        <v>95</v>
      </c>
      <c r="WHC44" s="59" t="s">
        <v>95</v>
      </c>
      <c r="WHD44" s="59" t="s">
        <v>95</v>
      </c>
      <c r="WHE44" s="59" t="s">
        <v>95</v>
      </c>
      <c r="WHF44" s="59" t="s">
        <v>95</v>
      </c>
      <c r="WHG44" s="59" t="s">
        <v>95</v>
      </c>
      <c r="WHH44" s="59" t="s">
        <v>95</v>
      </c>
      <c r="WHI44" s="59" t="s">
        <v>95</v>
      </c>
      <c r="WHJ44" s="59" t="s">
        <v>95</v>
      </c>
      <c r="WHK44" s="59" t="s">
        <v>95</v>
      </c>
      <c r="WHL44" s="59" t="s">
        <v>95</v>
      </c>
      <c r="WHM44" s="59" t="s">
        <v>95</v>
      </c>
      <c r="WHN44" s="59" t="s">
        <v>95</v>
      </c>
      <c r="WHO44" s="59" t="s">
        <v>95</v>
      </c>
      <c r="WHP44" s="59" t="s">
        <v>95</v>
      </c>
      <c r="WHQ44" s="59" t="s">
        <v>95</v>
      </c>
      <c r="WHR44" s="59" t="s">
        <v>95</v>
      </c>
      <c r="WHS44" s="59" t="s">
        <v>95</v>
      </c>
      <c r="WHT44" s="59" t="s">
        <v>95</v>
      </c>
      <c r="WHU44" s="59" t="s">
        <v>95</v>
      </c>
      <c r="WHV44" s="59" t="s">
        <v>95</v>
      </c>
      <c r="WHW44" s="59" t="s">
        <v>95</v>
      </c>
      <c r="WHX44" s="59" t="s">
        <v>95</v>
      </c>
      <c r="WHY44" s="59" t="s">
        <v>95</v>
      </c>
      <c r="WHZ44" s="59" t="s">
        <v>95</v>
      </c>
      <c r="WIA44" s="59" t="s">
        <v>95</v>
      </c>
      <c r="WIB44" s="59" t="s">
        <v>95</v>
      </c>
      <c r="WIC44" s="59" t="s">
        <v>95</v>
      </c>
      <c r="WID44" s="59" t="s">
        <v>95</v>
      </c>
      <c r="WIE44" s="59" t="s">
        <v>95</v>
      </c>
      <c r="WIF44" s="59" t="s">
        <v>95</v>
      </c>
      <c r="WIG44" s="59" t="s">
        <v>95</v>
      </c>
      <c r="WIH44" s="59" t="s">
        <v>95</v>
      </c>
      <c r="WII44" s="59" t="s">
        <v>95</v>
      </c>
      <c r="WIJ44" s="59" t="s">
        <v>95</v>
      </c>
      <c r="WIK44" s="59" t="s">
        <v>95</v>
      </c>
      <c r="WIL44" s="59" t="s">
        <v>95</v>
      </c>
      <c r="WIM44" s="59" t="s">
        <v>95</v>
      </c>
      <c r="WIN44" s="59" t="s">
        <v>95</v>
      </c>
      <c r="WIO44" s="59" t="s">
        <v>95</v>
      </c>
      <c r="WIP44" s="59" t="s">
        <v>95</v>
      </c>
      <c r="WIQ44" s="59" t="s">
        <v>95</v>
      </c>
      <c r="WIR44" s="59" t="s">
        <v>95</v>
      </c>
      <c r="WIS44" s="59" t="s">
        <v>95</v>
      </c>
      <c r="WIT44" s="59" t="s">
        <v>95</v>
      </c>
      <c r="WIU44" s="59" t="s">
        <v>95</v>
      </c>
      <c r="WIV44" s="59" t="s">
        <v>95</v>
      </c>
      <c r="WIW44" s="59" t="s">
        <v>95</v>
      </c>
      <c r="WIX44" s="59" t="s">
        <v>95</v>
      </c>
      <c r="WIY44" s="59" t="s">
        <v>95</v>
      </c>
      <c r="WIZ44" s="59" t="s">
        <v>95</v>
      </c>
      <c r="WJA44" s="59" t="s">
        <v>95</v>
      </c>
      <c r="WJB44" s="59" t="s">
        <v>95</v>
      </c>
      <c r="WJC44" s="59" t="s">
        <v>95</v>
      </c>
      <c r="WJD44" s="59" t="s">
        <v>95</v>
      </c>
      <c r="WJE44" s="59" t="s">
        <v>95</v>
      </c>
      <c r="WJF44" s="59" t="s">
        <v>95</v>
      </c>
      <c r="WJG44" s="59" t="s">
        <v>95</v>
      </c>
      <c r="WJH44" s="59" t="s">
        <v>95</v>
      </c>
      <c r="WJI44" s="59" t="s">
        <v>95</v>
      </c>
      <c r="WJJ44" s="59" t="s">
        <v>95</v>
      </c>
      <c r="WJK44" s="59" t="s">
        <v>95</v>
      </c>
      <c r="WJL44" s="59" t="s">
        <v>95</v>
      </c>
      <c r="WJM44" s="59" t="s">
        <v>95</v>
      </c>
      <c r="WJN44" s="59" t="s">
        <v>95</v>
      </c>
      <c r="WJO44" s="59" t="s">
        <v>95</v>
      </c>
      <c r="WJP44" s="59" t="s">
        <v>95</v>
      </c>
      <c r="WJQ44" s="59" t="s">
        <v>95</v>
      </c>
      <c r="WJR44" s="59" t="s">
        <v>95</v>
      </c>
      <c r="WJS44" s="59" t="s">
        <v>95</v>
      </c>
      <c r="WJT44" s="59" t="s">
        <v>95</v>
      </c>
      <c r="WJU44" s="59" t="s">
        <v>95</v>
      </c>
      <c r="WJV44" s="59" t="s">
        <v>95</v>
      </c>
      <c r="WJW44" s="59" t="s">
        <v>95</v>
      </c>
      <c r="WJX44" s="59" t="s">
        <v>95</v>
      </c>
      <c r="WJY44" s="59" t="s">
        <v>95</v>
      </c>
      <c r="WJZ44" s="59" t="s">
        <v>95</v>
      </c>
      <c r="WKA44" s="59" t="s">
        <v>95</v>
      </c>
      <c r="WKB44" s="59" t="s">
        <v>95</v>
      </c>
      <c r="WKC44" s="59" t="s">
        <v>95</v>
      </c>
      <c r="WKD44" s="59" t="s">
        <v>95</v>
      </c>
      <c r="WKE44" s="59" t="s">
        <v>95</v>
      </c>
      <c r="WKF44" s="59" t="s">
        <v>95</v>
      </c>
      <c r="WKG44" s="59" t="s">
        <v>95</v>
      </c>
      <c r="WKH44" s="59" t="s">
        <v>95</v>
      </c>
      <c r="WKI44" s="59" t="s">
        <v>95</v>
      </c>
      <c r="WKJ44" s="59" t="s">
        <v>95</v>
      </c>
      <c r="WKK44" s="59" t="s">
        <v>95</v>
      </c>
      <c r="WKL44" s="59" t="s">
        <v>95</v>
      </c>
      <c r="WKM44" s="59" t="s">
        <v>95</v>
      </c>
      <c r="WKN44" s="59" t="s">
        <v>95</v>
      </c>
      <c r="WKO44" s="59" t="s">
        <v>95</v>
      </c>
      <c r="WKP44" s="59" t="s">
        <v>95</v>
      </c>
      <c r="WKQ44" s="59" t="s">
        <v>95</v>
      </c>
      <c r="WKR44" s="59" t="s">
        <v>95</v>
      </c>
      <c r="WKS44" s="59" t="s">
        <v>95</v>
      </c>
      <c r="WKT44" s="59" t="s">
        <v>95</v>
      </c>
      <c r="WKU44" s="59" t="s">
        <v>95</v>
      </c>
      <c r="WKV44" s="59" t="s">
        <v>95</v>
      </c>
      <c r="WKW44" s="59" t="s">
        <v>95</v>
      </c>
      <c r="WKX44" s="59" t="s">
        <v>95</v>
      </c>
      <c r="WKY44" s="59" t="s">
        <v>95</v>
      </c>
      <c r="WKZ44" s="59" t="s">
        <v>95</v>
      </c>
      <c r="WLA44" s="59" t="s">
        <v>95</v>
      </c>
      <c r="WLB44" s="59" t="s">
        <v>95</v>
      </c>
      <c r="WLC44" s="59" t="s">
        <v>95</v>
      </c>
      <c r="WLD44" s="59" t="s">
        <v>95</v>
      </c>
      <c r="WLE44" s="59" t="s">
        <v>95</v>
      </c>
      <c r="WLF44" s="59" t="s">
        <v>95</v>
      </c>
      <c r="WLG44" s="59" t="s">
        <v>95</v>
      </c>
      <c r="WLH44" s="59" t="s">
        <v>95</v>
      </c>
      <c r="WLI44" s="59" t="s">
        <v>95</v>
      </c>
      <c r="WLJ44" s="59" t="s">
        <v>95</v>
      </c>
      <c r="WLK44" s="59" t="s">
        <v>95</v>
      </c>
      <c r="WLL44" s="59" t="s">
        <v>95</v>
      </c>
      <c r="WLM44" s="59" t="s">
        <v>95</v>
      </c>
      <c r="WLN44" s="59" t="s">
        <v>95</v>
      </c>
      <c r="WLO44" s="59" t="s">
        <v>95</v>
      </c>
      <c r="WLP44" s="59" t="s">
        <v>95</v>
      </c>
      <c r="WLQ44" s="59" t="s">
        <v>95</v>
      </c>
      <c r="WLR44" s="59" t="s">
        <v>95</v>
      </c>
      <c r="WLS44" s="59" t="s">
        <v>95</v>
      </c>
      <c r="WLT44" s="59" t="s">
        <v>95</v>
      </c>
      <c r="WLU44" s="59" t="s">
        <v>95</v>
      </c>
      <c r="WLV44" s="59" t="s">
        <v>95</v>
      </c>
      <c r="WLW44" s="59" t="s">
        <v>95</v>
      </c>
      <c r="WLX44" s="59" t="s">
        <v>95</v>
      </c>
      <c r="WLY44" s="59" t="s">
        <v>95</v>
      </c>
      <c r="WLZ44" s="59" t="s">
        <v>95</v>
      </c>
      <c r="WMA44" s="59" t="s">
        <v>95</v>
      </c>
      <c r="WMB44" s="59" t="s">
        <v>95</v>
      </c>
      <c r="WMC44" s="59" t="s">
        <v>95</v>
      </c>
      <c r="WMD44" s="59" t="s">
        <v>95</v>
      </c>
      <c r="WME44" s="59" t="s">
        <v>95</v>
      </c>
      <c r="WMF44" s="59" t="s">
        <v>95</v>
      </c>
      <c r="WMG44" s="59" t="s">
        <v>95</v>
      </c>
      <c r="WMH44" s="59" t="s">
        <v>95</v>
      </c>
      <c r="WMI44" s="59" t="s">
        <v>95</v>
      </c>
      <c r="WMJ44" s="59" t="s">
        <v>95</v>
      </c>
      <c r="WMK44" s="59" t="s">
        <v>95</v>
      </c>
      <c r="WML44" s="59" t="s">
        <v>95</v>
      </c>
      <c r="WMM44" s="59" t="s">
        <v>95</v>
      </c>
      <c r="WMN44" s="59" t="s">
        <v>95</v>
      </c>
      <c r="WMO44" s="59" t="s">
        <v>95</v>
      </c>
      <c r="WMP44" s="59" t="s">
        <v>95</v>
      </c>
      <c r="WMQ44" s="59" t="s">
        <v>95</v>
      </c>
      <c r="WMR44" s="59" t="s">
        <v>95</v>
      </c>
      <c r="WMS44" s="59" t="s">
        <v>95</v>
      </c>
      <c r="WMT44" s="59" t="s">
        <v>95</v>
      </c>
      <c r="WMU44" s="59" t="s">
        <v>95</v>
      </c>
      <c r="WMV44" s="59" t="s">
        <v>95</v>
      </c>
      <c r="WMW44" s="59" t="s">
        <v>95</v>
      </c>
      <c r="WMX44" s="59" t="s">
        <v>95</v>
      </c>
      <c r="WMY44" s="59" t="s">
        <v>95</v>
      </c>
      <c r="WMZ44" s="59" t="s">
        <v>95</v>
      </c>
      <c r="WNA44" s="59" t="s">
        <v>95</v>
      </c>
      <c r="WNB44" s="59" t="s">
        <v>95</v>
      </c>
      <c r="WNC44" s="59" t="s">
        <v>95</v>
      </c>
      <c r="WND44" s="59" t="s">
        <v>95</v>
      </c>
      <c r="WNE44" s="59" t="s">
        <v>95</v>
      </c>
      <c r="WNF44" s="59" t="s">
        <v>95</v>
      </c>
      <c r="WNG44" s="59" t="s">
        <v>95</v>
      </c>
      <c r="WNH44" s="59" t="s">
        <v>95</v>
      </c>
      <c r="WNI44" s="59" t="s">
        <v>95</v>
      </c>
      <c r="WNJ44" s="59" t="s">
        <v>95</v>
      </c>
      <c r="WNK44" s="59" t="s">
        <v>95</v>
      </c>
      <c r="WNL44" s="59" t="s">
        <v>95</v>
      </c>
      <c r="WNM44" s="59" t="s">
        <v>95</v>
      </c>
      <c r="WNN44" s="59" t="s">
        <v>95</v>
      </c>
      <c r="WNO44" s="59" t="s">
        <v>95</v>
      </c>
      <c r="WNP44" s="59" t="s">
        <v>95</v>
      </c>
      <c r="WNQ44" s="59" t="s">
        <v>95</v>
      </c>
      <c r="WNR44" s="59" t="s">
        <v>95</v>
      </c>
      <c r="WNS44" s="59" t="s">
        <v>95</v>
      </c>
      <c r="WNT44" s="59" t="s">
        <v>95</v>
      </c>
      <c r="WNU44" s="59" t="s">
        <v>95</v>
      </c>
      <c r="WNV44" s="59" t="s">
        <v>95</v>
      </c>
      <c r="WNW44" s="59" t="s">
        <v>95</v>
      </c>
      <c r="WNX44" s="59" t="s">
        <v>95</v>
      </c>
      <c r="WNY44" s="59" t="s">
        <v>95</v>
      </c>
      <c r="WNZ44" s="59" t="s">
        <v>95</v>
      </c>
      <c r="WOA44" s="59" t="s">
        <v>95</v>
      </c>
      <c r="WOB44" s="59" t="s">
        <v>95</v>
      </c>
      <c r="WOC44" s="59" t="s">
        <v>95</v>
      </c>
      <c r="WOD44" s="59" t="s">
        <v>95</v>
      </c>
      <c r="WOE44" s="59" t="s">
        <v>95</v>
      </c>
      <c r="WOF44" s="59" t="s">
        <v>95</v>
      </c>
      <c r="WOG44" s="59" t="s">
        <v>95</v>
      </c>
      <c r="WOH44" s="59" t="s">
        <v>95</v>
      </c>
      <c r="WOI44" s="59" t="s">
        <v>95</v>
      </c>
      <c r="WOJ44" s="59" t="s">
        <v>95</v>
      </c>
      <c r="WOK44" s="59" t="s">
        <v>95</v>
      </c>
      <c r="WOL44" s="59" t="s">
        <v>95</v>
      </c>
      <c r="WOM44" s="59" t="s">
        <v>95</v>
      </c>
      <c r="WON44" s="59" t="s">
        <v>95</v>
      </c>
      <c r="WOO44" s="59" t="s">
        <v>95</v>
      </c>
      <c r="WOP44" s="59" t="s">
        <v>95</v>
      </c>
      <c r="WOQ44" s="59" t="s">
        <v>95</v>
      </c>
      <c r="WOR44" s="59" t="s">
        <v>95</v>
      </c>
      <c r="WOS44" s="59" t="s">
        <v>95</v>
      </c>
      <c r="WOT44" s="59" t="s">
        <v>95</v>
      </c>
      <c r="WOU44" s="59" t="s">
        <v>95</v>
      </c>
      <c r="WOV44" s="59" t="s">
        <v>95</v>
      </c>
      <c r="WOW44" s="59" t="s">
        <v>95</v>
      </c>
      <c r="WOX44" s="59" t="s">
        <v>95</v>
      </c>
      <c r="WOY44" s="59" t="s">
        <v>95</v>
      </c>
      <c r="WOZ44" s="59" t="s">
        <v>95</v>
      </c>
      <c r="WPA44" s="59" t="s">
        <v>95</v>
      </c>
      <c r="WPB44" s="59" t="s">
        <v>95</v>
      </c>
      <c r="WPC44" s="59" t="s">
        <v>95</v>
      </c>
      <c r="WPD44" s="59" t="s">
        <v>95</v>
      </c>
      <c r="WPE44" s="59" t="s">
        <v>95</v>
      </c>
      <c r="WPF44" s="59" t="s">
        <v>95</v>
      </c>
      <c r="WPG44" s="59" t="s">
        <v>95</v>
      </c>
      <c r="WPH44" s="59" t="s">
        <v>95</v>
      </c>
      <c r="WPI44" s="59" t="s">
        <v>95</v>
      </c>
      <c r="WPJ44" s="59" t="s">
        <v>95</v>
      </c>
      <c r="WPK44" s="59" t="s">
        <v>95</v>
      </c>
      <c r="WPL44" s="59" t="s">
        <v>95</v>
      </c>
      <c r="WPM44" s="59" t="s">
        <v>95</v>
      </c>
      <c r="WPN44" s="59" t="s">
        <v>95</v>
      </c>
      <c r="WPO44" s="59" t="s">
        <v>95</v>
      </c>
      <c r="WPP44" s="59" t="s">
        <v>95</v>
      </c>
      <c r="WPQ44" s="59" t="s">
        <v>95</v>
      </c>
      <c r="WPR44" s="59" t="s">
        <v>95</v>
      </c>
      <c r="WPS44" s="59" t="s">
        <v>95</v>
      </c>
      <c r="WPT44" s="59" t="s">
        <v>95</v>
      </c>
      <c r="WPU44" s="59" t="s">
        <v>95</v>
      </c>
      <c r="WPV44" s="59" t="s">
        <v>95</v>
      </c>
      <c r="WPW44" s="59" t="s">
        <v>95</v>
      </c>
      <c r="WPX44" s="59" t="s">
        <v>95</v>
      </c>
      <c r="WPY44" s="59" t="s">
        <v>95</v>
      </c>
      <c r="WPZ44" s="59" t="s">
        <v>95</v>
      </c>
      <c r="WQA44" s="59" t="s">
        <v>95</v>
      </c>
      <c r="WQB44" s="59" t="s">
        <v>95</v>
      </c>
      <c r="WQC44" s="59" t="s">
        <v>95</v>
      </c>
      <c r="WQD44" s="59" t="s">
        <v>95</v>
      </c>
      <c r="WQE44" s="59" t="s">
        <v>95</v>
      </c>
      <c r="WQF44" s="59" t="s">
        <v>95</v>
      </c>
      <c r="WQG44" s="59" t="s">
        <v>95</v>
      </c>
      <c r="WQH44" s="59" t="s">
        <v>95</v>
      </c>
      <c r="WQI44" s="59" t="s">
        <v>95</v>
      </c>
      <c r="WQJ44" s="59" t="s">
        <v>95</v>
      </c>
      <c r="WQK44" s="59" t="s">
        <v>95</v>
      </c>
      <c r="WQL44" s="59" t="s">
        <v>95</v>
      </c>
      <c r="WQM44" s="59" t="s">
        <v>95</v>
      </c>
      <c r="WQN44" s="59" t="s">
        <v>95</v>
      </c>
      <c r="WQO44" s="59" t="s">
        <v>95</v>
      </c>
      <c r="WQP44" s="59" t="s">
        <v>95</v>
      </c>
      <c r="WQQ44" s="59" t="s">
        <v>95</v>
      </c>
      <c r="WQR44" s="59" t="s">
        <v>95</v>
      </c>
      <c r="WQS44" s="59" t="s">
        <v>95</v>
      </c>
      <c r="WQT44" s="59" t="s">
        <v>95</v>
      </c>
      <c r="WQU44" s="59" t="s">
        <v>95</v>
      </c>
      <c r="WQV44" s="59" t="s">
        <v>95</v>
      </c>
      <c r="WQW44" s="59" t="s">
        <v>95</v>
      </c>
      <c r="WQX44" s="59" t="s">
        <v>95</v>
      </c>
      <c r="WQY44" s="59" t="s">
        <v>95</v>
      </c>
      <c r="WQZ44" s="59" t="s">
        <v>95</v>
      </c>
      <c r="WRA44" s="59" t="s">
        <v>95</v>
      </c>
      <c r="WRB44" s="59" t="s">
        <v>95</v>
      </c>
      <c r="WRC44" s="59" t="s">
        <v>95</v>
      </c>
      <c r="WRD44" s="59" t="s">
        <v>95</v>
      </c>
      <c r="WRE44" s="59" t="s">
        <v>95</v>
      </c>
      <c r="WRF44" s="59" t="s">
        <v>95</v>
      </c>
      <c r="WRG44" s="59" t="s">
        <v>95</v>
      </c>
      <c r="WRH44" s="59" t="s">
        <v>95</v>
      </c>
      <c r="WRI44" s="59" t="s">
        <v>95</v>
      </c>
      <c r="WRJ44" s="59" t="s">
        <v>95</v>
      </c>
      <c r="WRK44" s="59" t="s">
        <v>95</v>
      </c>
      <c r="WRL44" s="59" t="s">
        <v>95</v>
      </c>
      <c r="WRM44" s="59" t="s">
        <v>95</v>
      </c>
      <c r="WRN44" s="59" t="s">
        <v>95</v>
      </c>
      <c r="WRO44" s="59" t="s">
        <v>95</v>
      </c>
      <c r="WRP44" s="59" t="s">
        <v>95</v>
      </c>
      <c r="WRQ44" s="59" t="s">
        <v>95</v>
      </c>
      <c r="WRR44" s="59" t="s">
        <v>95</v>
      </c>
      <c r="WRS44" s="59" t="s">
        <v>95</v>
      </c>
      <c r="WRT44" s="59" t="s">
        <v>95</v>
      </c>
      <c r="WRU44" s="59" t="s">
        <v>95</v>
      </c>
      <c r="WRV44" s="59" t="s">
        <v>95</v>
      </c>
      <c r="WRW44" s="59" t="s">
        <v>95</v>
      </c>
      <c r="WRX44" s="59" t="s">
        <v>95</v>
      </c>
      <c r="WRY44" s="59" t="s">
        <v>95</v>
      </c>
      <c r="WRZ44" s="59" t="s">
        <v>95</v>
      </c>
      <c r="WSA44" s="59" t="s">
        <v>95</v>
      </c>
      <c r="WSB44" s="59" t="s">
        <v>95</v>
      </c>
      <c r="WSC44" s="59" t="s">
        <v>95</v>
      </c>
      <c r="WSD44" s="59" t="s">
        <v>95</v>
      </c>
      <c r="WSE44" s="59" t="s">
        <v>95</v>
      </c>
      <c r="WSF44" s="59" t="s">
        <v>95</v>
      </c>
      <c r="WSG44" s="59" t="s">
        <v>95</v>
      </c>
      <c r="WSH44" s="59" t="s">
        <v>95</v>
      </c>
      <c r="WSI44" s="59" t="s">
        <v>95</v>
      </c>
      <c r="WSJ44" s="59" t="s">
        <v>95</v>
      </c>
      <c r="WSK44" s="59" t="s">
        <v>95</v>
      </c>
      <c r="WSL44" s="59" t="s">
        <v>95</v>
      </c>
      <c r="WSM44" s="59" t="s">
        <v>95</v>
      </c>
      <c r="WSN44" s="59" t="s">
        <v>95</v>
      </c>
      <c r="WSO44" s="59" t="s">
        <v>95</v>
      </c>
      <c r="WSP44" s="59" t="s">
        <v>95</v>
      </c>
      <c r="WSQ44" s="59" t="s">
        <v>95</v>
      </c>
      <c r="WSR44" s="59" t="s">
        <v>95</v>
      </c>
      <c r="WSS44" s="59" t="s">
        <v>95</v>
      </c>
      <c r="WST44" s="59" t="s">
        <v>95</v>
      </c>
      <c r="WSU44" s="59" t="s">
        <v>95</v>
      </c>
      <c r="WSV44" s="59" t="s">
        <v>95</v>
      </c>
      <c r="WSW44" s="59" t="s">
        <v>95</v>
      </c>
      <c r="WSX44" s="59" t="s">
        <v>95</v>
      </c>
      <c r="WSY44" s="59" t="s">
        <v>95</v>
      </c>
      <c r="WSZ44" s="59" t="s">
        <v>95</v>
      </c>
      <c r="WTA44" s="59" t="s">
        <v>95</v>
      </c>
      <c r="WTB44" s="59" t="s">
        <v>95</v>
      </c>
      <c r="WTC44" s="59" t="s">
        <v>95</v>
      </c>
      <c r="WTD44" s="59" t="s">
        <v>95</v>
      </c>
      <c r="WTE44" s="59" t="s">
        <v>95</v>
      </c>
      <c r="WTF44" s="59" t="s">
        <v>95</v>
      </c>
      <c r="WTG44" s="59" t="s">
        <v>95</v>
      </c>
      <c r="WTH44" s="59" t="s">
        <v>95</v>
      </c>
      <c r="WTI44" s="59" t="s">
        <v>95</v>
      </c>
      <c r="WTJ44" s="59" t="s">
        <v>95</v>
      </c>
      <c r="WTK44" s="59" t="s">
        <v>95</v>
      </c>
      <c r="WTL44" s="59" t="s">
        <v>95</v>
      </c>
      <c r="WTM44" s="59" t="s">
        <v>95</v>
      </c>
      <c r="WTN44" s="59" t="s">
        <v>95</v>
      </c>
      <c r="WTO44" s="59" t="s">
        <v>95</v>
      </c>
      <c r="WTP44" s="59" t="s">
        <v>95</v>
      </c>
      <c r="WTQ44" s="59" t="s">
        <v>95</v>
      </c>
      <c r="WTR44" s="59" t="s">
        <v>95</v>
      </c>
      <c r="WTS44" s="59" t="s">
        <v>95</v>
      </c>
      <c r="WTT44" s="59" t="s">
        <v>95</v>
      </c>
      <c r="WTU44" s="59" t="s">
        <v>95</v>
      </c>
      <c r="WTV44" s="59" t="s">
        <v>95</v>
      </c>
      <c r="WTW44" s="59" t="s">
        <v>95</v>
      </c>
      <c r="WTX44" s="59" t="s">
        <v>95</v>
      </c>
      <c r="WTY44" s="59" t="s">
        <v>95</v>
      </c>
      <c r="WTZ44" s="59" t="s">
        <v>95</v>
      </c>
      <c r="WUA44" s="59" t="s">
        <v>95</v>
      </c>
      <c r="WUB44" s="59" t="s">
        <v>95</v>
      </c>
      <c r="WUC44" s="59" t="s">
        <v>95</v>
      </c>
      <c r="WUD44" s="59" t="s">
        <v>95</v>
      </c>
      <c r="WUE44" s="59" t="s">
        <v>95</v>
      </c>
      <c r="WUF44" s="59" t="s">
        <v>95</v>
      </c>
      <c r="WUG44" s="59" t="s">
        <v>95</v>
      </c>
      <c r="WUH44" s="59" t="s">
        <v>95</v>
      </c>
      <c r="WUI44" s="59" t="s">
        <v>95</v>
      </c>
      <c r="WUJ44" s="59" t="s">
        <v>95</v>
      </c>
      <c r="WUK44" s="59" t="s">
        <v>95</v>
      </c>
      <c r="WUL44" s="59" t="s">
        <v>95</v>
      </c>
      <c r="WUM44" s="59" t="s">
        <v>95</v>
      </c>
      <c r="WUN44" s="59" t="s">
        <v>95</v>
      </c>
      <c r="WUO44" s="59" t="s">
        <v>95</v>
      </c>
      <c r="WUP44" s="59" t="s">
        <v>95</v>
      </c>
      <c r="WUQ44" s="59" t="s">
        <v>95</v>
      </c>
      <c r="WUR44" s="59" t="s">
        <v>95</v>
      </c>
      <c r="WUS44" s="59" t="s">
        <v>95</v>
      </c>
      <c r="WUT44" s="59" t="s">
        <v>95</v>
      </c>
      <c r="WUU44" s="59" t="s">
        <v>95</v>
      </c>
      <c r="WUV44" s="59" t="s">
        <v>95</v>
      </c>
      <c r="WUW44" s="59" t="s">
        <v>95</v>
      </c>
      <c r="WUX44" s="59" t="s">
        <v>95</v>
      </c>
      <c r="WUY44" s="59" t="s">
        <v>95</v>
      </c>
      <c r="WUZ44" s="59" t="s">
        <v>95</v>
      </c>
      <c r="WVA44" s="59" t="s">
        <v>95</v>
      </c>
      <c r="WVB44" s="59" t="s">
        <v>95</v>
      </c>
      <c r="WVC44" s="59" t="s">
        <v>95</v>
      </c>
      <c r="WVD44" s="59" t="s">
        <v>95</v>
      </c>
      <c r="WVE44" s="59" t="s">
        <v>95</v>
      </c>
      <c r="WVF44" s="59" t="s">
        <v>95</v>
      </c>
      <c r="WVG44" s="59" t="s">
        <v>95</v>
      </c>
      <c r="WVH44" s="59" t="s">
        <v>95</v>
      </c>
      <c r="WVI44" s="59" t="s">
        <v>95</v>
      </c>
      <c r="WVJ44" s="59" t="s">
        <v>95</v>
      </c>
      <c r="WVK44" s="59" t="s">
        <v>95</v>
      </c>
      <c r="WVL44" s="59" t="s">
        <v>95</v>
      </c>
      <c r="WVM44" s="59" t="s">
        <v>95</v>
      </c>
      <c r="WVN44" s="59" t="s">
        <v>95</v>
      </c>
      <c r="WVO44" s="59" t="s">
        <v>95</v>
      </c>
      <c r="WVP44" s="59" t="s">
        <v>95</v>
      </c>
      <c r="WVQ44" s="59" t="s">
        <v>95</v>
      </c>
      <c r="WVR44" s="59" t="s">
        <v>95</v>
      </c>
      <c r="WVS44" s="59" t="s">
        <v>95</v>
      </c>
      <c r="WVT44" s="59" t="s">
        <v>95</v>
      </c>
      <c r="WVU44" s="59" t="s">
        <v>95</v>
      </c>
      <c r="WVV44" s="59" t="s">
        <v>95</v>
      </c>
      <c r="WVW44" s="59" t="s">
        <v>95</v>
      </c>
      <c r="WVX44" s="59" t="s">
        <v>95</v>
      </c>
      <c r="WVY44" s="59" t="s">
        <v>95</v>
      </c>
      <c r="WVZ44" s="59" t="s">
        <v>95</v>
      </c>
      <c r="WWA44" s="59" t="s">
        <v>95</v>
      </c>
      <c r="WWB44" s="59" t="s">
        <v>95</v>
      </c>
      <c r="WWC44" s="59" t="s">
        <v>95</v>
      </c>
      <c r="WWD44" s="59" t="s">
        <v>95</v>
      </c>
      <c r="WWE44" s="59" t="s">
        <v>95</v>
      </c>
      <c r="WWF44" s="59" t="s">
        <v>95</v>
      </c>
      <c r="WWG44" s="59" t="s">
        <v>95</v>
      </c>
      <c r="WWH44" s="59" t="s">
        <v>95</v>
      </c>
      <c r="WWI44" s="59" t="s">
        <v>95</v>
      </c>
      <c r="WWJ44" s="59" t="s">
        <v>95</v>
      </c>
      <c r="WWK44" s="59" t="s">
        <v>95</v>
      </c>
      <c r="WWL44" s="59" t="s">
        <v>95</v>
      </c>
      <c r="WWM44" s="59" t="s">
        <v>95</v>
      </c>
      <c r="WWN44" s="59" t="s">
        <v>95</v>
      </c>
      <c r="WWO44" s="59" t="s">
        <v>95</v>
      </c>
      <c r="WWP44" s="59" t="s">
        <v>95</v>
      </c>
      <c r="WWQ44" s="59" t="s">
        <v>95</v>
      </c>
      <c r="WWR44" s="59" t="s">
        <v>95</v>
      </c>
      <c r="WWS44" s="59" t="s">
        <v>95</v>
      </c>
      <c r="WWT44" s="59" t="s">
        <v>95</v>
      </c>
      <c r="WWU44" s="59" t="s">
        <v>95</v>
      </c>
      <c r="WWV44" s="59" t="s">
        <v>95</v>
      </c>
      <c r="WWW44" s="59" t="s">
        <v>95</v>
      </c>
      <c r="WWX44" s="59" t="s">
        <v>95</v>
      </c>
      <c r="WWY44" s="59" t="s">
        <v>95</v>
      </c>
      <c r="WWZ44" s="59" t="s">
        <v>95</v>
      </c>
      <c r="WXA44" s="59" t="s">
        <v>95</v>
      </c>
      <c r="WXB44" s="59" t="s">
        <v>95</v>
      </c>
      <c r="WXC44" s="59" t="s">
        <v>95</v>
      </c>
      <c r="WXD44" s="59" t="s">
        <v>95</v>
      </c>
      <c r="WXE44" s="59" t="s">
        <v>95</v>
      </c>
      <c r="WXF44" s="59" t="s">
        <v>95</v>
      </c>
      <c r="WXG44" s="59" t="s">
        <v>95</v>
      </c>
      <c r="WXH44" s="59" t="s">
        <v>95</v>
      </c>
      <c r="WXI44" s="59" t="s">
        <v>95</v>
      </c>
      <c r="WXJ44" s="59" t="s">
        <v>95</v>
      </c>
      <c r="WXK44" s="59" t="s">
        <v>95</v>
      </c>
      <c r="WXL44" s="59" t="s">
        <v>95</v>
      </c>
      <c r="WXM44" s="59" t="s">
        <v>95</v>
      </c>
      <c r="WXN44" s="59" t="s">
        <v>95</v>
      </c>
      <c r="WXO44" s="59" t="s">
        <v>95</v>
      </c>
      <c r="WXP44" s="59" t="s">
        <v>95</v>
      </c>
      <c r="WXQ44" s="59" t="s">
        <v>95</v>
      </c>
      <c r="WXR44" s="59" t="s">
        <v>95</v>
      </c>
      <c r="WXS44" s="59" t="s">
        <v>95</v>
      </c>
      <c r="WXT44" s="59" t="s">
        <v>95</v>
      </c>
      <c r="WXU44" s="59" t="s">
        <v>95</v>
      </c>
      <c r="WXV44" s="59" t="s">
        <v>95</v>
      </c>
      <c r="WXW44" s="59" t="s">
        <v>95</v>
      </c>
      <c r="WXX44" s="59" t="s">
        <v>95</v>
      </c>
      <c r="WXY44" s="59" t="s">
        <v>95</v>
      </c>
      <c r="WXZ44" s="59" t="s">
        <v>95</v>
      </c>
      <c r="WYA44" s="59" t="s">
        <v>95</v>
      </c>
      <c r="WYB44" s="59" t="s">
        <v>95</v>
      </c>
      <c r="WYC44" s="59" t="s">
        <v>95</v>
      </c>
      <c r="WYD44" s="59" t="s">
        <v>95</v>
      </c>
      <c r="WYE44" s="59" t="s">
        <v>95</v>
      </c>
      <c r="WYF44" s="59" t="s">
        <v>95</v>
      </c>
      <c r="WYG44" s="59" t="s">
        <v>95</v>
      </c>
      <c r="WYH44" s="59" t="s">
        <v>95</v>
      </c>
      <c r="WYI44" s="59" t="s">
        <v>95</v>
      </c>
      <c r="WYJ44" s="59" t="s">
        <v>95</v>
      </c>
      <c r="WYK44" s="59" t="s">
        <v>95</v>
      </c>
      <c r="WYL44" s="59" t="s">
        <v>95</v>
      </c>
      <c r="WYM44" s="59" t="s">
        <v>95</v>
      </c>
      <c r="WYN44" s="59" t="s">
        <v>95</v>
      </c>
      <c r="WYO44" s="59" t="s">
        <v>95</v>
      </c>
      <c r="WYP44" s="59" t="s">
        <v>95</v>
      </c>
      <c r="WYQ44" s="59" t="s">
        <v>95</v>
      </c>
      <c r="WYR44" s="59" t="s">
        <v>95</v>
      </c>
      <c r="WYS44" s="59" t="s">
        <v>95</v>
      </c>
      <c r="WYT44" s="59" t="s">
        <v>95</v>
      </c>
      <c r="WYU44" s="59" t="s">
        <v>95</v>
      </c>
      <c r="WYV44" s="59" t="s">
        <v>95</v>
      </c>
      <c r="WYW44" s="59" t="s">
        <v>95</v>
      </c>
      <c r="WYX44" s="59" t="s">
        <v>95</v>
      </c>
      <c r="WYY44" s="59" t="s">
        <v>95</v>
      </c>
      <c r="WYZ44" s="59" t="s">
        <v>95</v>
      </c>
      <c r="WZA44" s="59" t="s">
        <v>95</v>
      </c>
      <c r="WZB44" s="59" t="s">
        <v>95</v>
      </c>
      <c r="WZC44" s="59" t="s">
        <v>95</v>
      </c>
      <c r="WZD44" s="59" t="s">
        <v>95</v>
      </c>
      <c r="WZE44" s="59" t="s">
        <v>95</v>
      </c>
      <c r="WZF44" s="59" t="s">
        <v>95</v>
      </c>
      <c r="WZG44" s="59" t="s">
        <v>95</v>
      </c>
      <c r="WZH44" s="59" t="s">
        <v>95</v>
      </c>
      <c r="WZI44" s="59" t="s">
        <v>95</v>
      </c>
      <c r="WZJ44" s="59" t="s">
        <v>95</v>
      </c>
      <c r="WZK44" s="59" t="s">
        <v>95</v>
      </c>
      <c r="WZL44" s="59" t="s">
        <v>95</v>
      </c>
      <c r="WZM44" s="59" t="s">
        <v>95</v>
      </c>
      <c r="WZN44" s="59" t="s">
        <v>95</v>
      </c>
      <c r="WZO44" s="59" t="s">
        <v>95</v>
      </c>
      <c r="WZP44" s="59" t="s">
        <v>95</v>
      </c>
      <c r="WZQ44" s="59" t="s">
        <v>95</v>
      </c>
      <c r="WZR44" s="59" t="s">
        <v>95</v>
      </c>
      <c r="WZS44" s="59" t="s">
        <v>95</v>
      </c>
      <c r="WZT44" s="59" t="s">
        <v>95</v>
      </c>
      <c r="WZU44" s="59" t="s">
        <v>95</v>
      </c>
      <c r="WZV44" s="59" t="s">
        <v>95</v>
      </c>
      <c r="WZW44" s="59" t="s">
        <v>95</v>
      </c>
      <c r="WZX44" s="59" t="s">
        <v>95</v>
      </c>
      <c r="WZY44" s="59" t="s">
        <v>95</v>
      </c>
      <c r="WZZ44" s="59" t="s">
        <v>95</v>
      </c>
      <c r="XAA44" s="59" t="s">
        <v>95</v>
      </c>
      <c r="XAB44" s="59" t="s">
        <v>95</v>
      </c>
      <c r="XAC44" s="59" t="s">
        <v>95</v>
      </c>
      <c r="XAD44" s="59" t="s">
        <v>95</v>
      </c>
      <c r="XAE44" s="59" t="s">
        <v>95</v>
      </c>
      <c r="XAF44" s="59" t="s">
        <v>95</v>
      </c>
      <c r="XAG44" s="59" t="s">
        <v>95</v>
      </c>
      <c r="XAH44" s="59" t="s">
        <v>95</v>
      </c>
      <c r="XAI44" s="59" t="s">
        <v>95</v>
      </c>
      <c r="XAJ44" s="59" t="s">
        <v>95</v>
      </c>
      <c r="XAK44" s="59" t="s">
        <v>95</v>
      </c>
      <c r="XAL44" s="59" t="s">
        <v>95</v>
      </c>
      <c r="XAM44" s="59" t="s">
        <v>95</v>
      </c>
      <c r="XAN44" s="59" t="s">
        <v>95</v>
      </c>
      <c r="XAO44" s="59" t="s">
        <v>95</v>
      </c>
      <c r="XAP44" s="59" t="s">
        <v>95</v>
      </c>
      <c r="XAQ44" s="59" t="s">
        <v>95</v>
      </c>
      <c r="XAR44" s="59" t="s">
        <v>95</v>
      </c>
      <c r="XAS44" s="59" t="s">
        <v>95</v>
      </c>
      <c r="XAT44" s="59" t="s">
        <v>95</v>
      </c>
      <c r="XAU44" s="59" t="s">
        <v>95</v>
      </c>
      <c r="XAV44" s="59" t="s">
        <v>95</v>
      </c>
      <c r="XAW44" s="59" t="s">
        <v>95</v>
      </c>
      <c r="XAX44" s="59" t="s">
        <v>95</v>
      </c>
      <c r="XAY44" s="59" t="s">
        <v>95</v>
      </c>
      <c r="XAZ44" s="59" t="s">
        <v>95</v>
      </c>
      <c r="XBA44" s="59" t="s">
        <v>95</v>
      </c>
      <c r="XBB44" s="59" t="s">
        <v>95</v>
      </c>
      <c r="XBC44" s="59" t="s">
        <v>95</v>
      </c>
      <c r="XBD44" s="59" t="s">
        <v>95</v>
      </c>
      <c r="XBE44" s="59" t="s">
        <v>95</v>
      </c>
      <c r="XBF44" s="59" t="s">
        <v>95</v>
      </c>
      <c r="XBG44" s="59" t="s">
        <v>95</v>
      </c>
      <c r="XBH44" s="59" t="s">
        <v>95</v>
      </c>
      <c r="XBI44" s="59" t="s">
        <v>95</v>
      </c>
      <c r="XBJ44" s="59" t="s">
        <v>95</v>
      </c>
      <c r="XBK44" s="59" t="s">
        <v>95</v>
      </c>
      <c r="XBL44" s="59" t="s">
        <v>95</v>
      </c>
      <c r="XBM44" s="59" t="s">
        <v>95</v>
      </c>
      <c r="XBN44" s="59" t="s">
        <v>95</v>
      </c>
      <c r="XBO44" s="59" t="s">
        <v>95</v>
      </c>
      <c r="XBP44" s="59" t="s">
        <v>95</v>
      </c>
      <c r="XBQ44" s="59" t="s">
        <v>95</v>
      </c>
      <c r="XBR44" s="59" t="s">
        <v>95</v>
      </c>
      <c r="XBS44" s="59" t="s">
        <v>95</v>
      </c>
      <c r="XBT44" s="59" t="s">
        <v>95</v>
      </c>
      <c r="XBU44" s="59" t="s">
        <v>95</v>
      </c>
      <c r="XBV44" s="59" t="s">
        <v>95</v>
      </c>
      <c r="XBW44" s="59" t="s">
        <v>95</v>
      </c>
      <c r="XBX44" s="59" t="s">
        <v>95</v>
      </c>
      <c r="XBY44" s="59" t="s">
        <v>95</v>
      </c>
      <c r="XBZ44" s="59" t="s">
        <v>95</v>
      </c>
      <c r="XCA44" s="59" t="s">
        <v>95</v>
      </c>
      <c r="XCB44" s="59" t="s">
        <v>95</v>
      </c>
      <c r="XCC44" s="59" t="s">
        <v>95</v>
      </c>
      <c r="XCD44" s="59" t="s">
        <v>95</v>
      </c>
      <c r="XCE44" s="59" t="s">
        <v>95</v>
      </c>
      <c r="XCF44" s="59" t="s">
        <v>95</v>
      </c>
      <c r="XCG44" s="59" t="s">
        <v>95</v>
      </c>
      <c r="XCH44" s="59" t="s">
        <v>95</v>
      </c>
      <c r="XCI44" s="59" t="s">
        <v>95</v>
      </c>
      <c r="XCJ44" s="59" t="s">
        <v>95</v>
      </c>
      <c r="XCK44" s="59" t="s">
        <v>95</v>
      </c>
      <c r="XCL44" s="59" t="s">
        <v>95</v>
      </c>
      <c r="XCM44" s="59" t="s">
        <v>95</v>
      </c>
      <c r="XCN44" s="59" t="s">
        <v>95</v>
      </c>
      <c r="XCO44" s="59" t="s">
        <v>95</v>
      </c>
      <c r="XCP44" s="59" t="s">
        <v>95</v>
      </c>
      <c r="XCQ44" s="59" t="s">
        <v>95</v>
      </c>
      <c r="XCR44" s="59" t="s">
        <v>95</v>
      </c>
      <c r="XCS44" s="59" t="s">
        <v>95</v>
      </c>
      <c r="XCT44" s="59" t="s">
        <v>95</v>
      </c>
      <c r="XCU44" s="59" t="s">
        <v>95</v>
      </c>
      <c r="XCV44" s="59" t="s">
        <v>95</v>
      </c>
      <c r="XCW44" s="59" t="s">
        <v>95</v>
      </c>
      <c r="XCX44" s="59" t="s">
        <v>95</v>
      </c>
      <c r="XCY44" s="59" t="s">
        <v>95</v>
      </c>
      <c r="XCZ44" s="59" t="s">
        <v>95</v>
      </c>
      <c r="XDA44" s="59" t="s">
        <v>95</v>
      </c>
      <c r="XDB44" s="59" t="s">
        <v>95</v>
      </c>
      <c r="XDC44" s="59" t="s">
        <v>95</v>
      </c>
      <c r="XDD44" s="59" t="s">
        <v>95</v>
      </c>
      <c r="XDE44" s="59" t="s">
        <v>95</v>
      </c>
      <c r="XDF44" s="59" t="s">
        <v>95</v>
      </c>
      <c r="XDG44" s="59" t="s">
        <v>95</v>
      </c>
      <c r="XDH44" s="59" t="s">
        <v>95</v>
      </c>
      <c r="XDI44" s="59" t="s">
        <v>95</v>
      </c>
      <c r="XDJ44" s="59" t="s">
        <v>95</v>
      </c>
      <c r="XDK44" s="59" t="s">
        <v>95</v>
      </c>
      <c r="XDL44" s="59" t="s">
        <v>95</v>
      </c>
      <c r="XDM44" s="59" t="s">
        <v>95</v>
      </c>
      <c r="XDN44" s="59" t="s">
        <v>95</v>
      </c>
      <c r="XDO44" s="59" t="s">
        <v>95</v>
      </c>
      <c r="XDP44" s="59" t="s">
        <v>95</v>
      </c>
      <c r="XDQ44" s="59" t="s">
        <v>95</v>
      </c>
      <c r="XDR44" s="59" t="s">
        <v>95</v>
      </c>
      <c r="XDS44" s="59" t="s">
        <v>95</v>
      </c>
      <c r="XDT44" s="59" t="s">
        <v>95</v>
      </c>
      <c r="XDU44" s="59" t="s">
        <v>95</v>
      </c>
      <c r="XDV44" s="59" t="s">
        <v>95</v>
      </c>
      <c r="XDW44" s="59" t="s">
        <v>95</v>
      </c>
      <c r="XDX44" s="59" t="s">
        <v>95</v>
      </c>
      <c r="XDY44" s="59" t="s">
        <v>95</v>
      </c>
      <c r="XDZ44" s="59" t="s">
        <v>95</v>
      </c>
      <c r="XEA44" s="59" t="s">
        <v>95</v>
      </c>
      <c r="XEB44" s="59" t="s">
        <v>95</v>
      </c>
      <c r="XEC44" s="59" t="s">
        <v>95</v>
      </c>
      <c r="XED44" s="59" t="s">
        <v>95</v>
      </c>
      <c r="XEE44" s="59" t="s">
        <v>95</v>
      </c>
      <c r="XEF44" s="59" t="s">
        <v>95</v>
      </c>
      <c r="XEG44" s="59" t="s">
        <v>95</v>
      </c>
      <c r="XEH44" s="59" t="s">
        <v>95</v>
      </c>
      <c r="XEI44" s="59" t="s">
        <v>95</v>
      </c>
      <c r="XEJ44" s="59" t="s">
        <v>95</v>
      </c>
      <c r="XEK44" s="59" t="s">
        <v>95</v>
      </c>
      <c r="XEL44" s="59" t="s">
        <v>95</v>
      </c>
      <c r="XEM44" s="59" t="s">
        <v>95</v>
      </c>
      <c r="XEN44" s="59" t="s">
        <v>95</v>
      </c>
      <c r="XEO44" s="59" t="s">
        <v>95</v>
      </c>
      <c r="XEP44" s="59" t="s">
        <v>95</v>
      </c>
      <c r="XEQ44" s="59" t="s">
        <v>95</v>
      </c>
      <c r="XER44" s="59" t="s">
        <v>95</v>
      </c>
      <c r="XES44" s="59" t="s">
        <v>95</v>
      </c>
      <c r="XET44" s="59" t="s">
        <v>95</v>
      </c>
      <c r="XEU44" s="59" t="s">
        <v>95</v>
      </c>
      <c r="XEV44" s="59" t="s">
        <v>95</v>
      </c>
      <c r="XEW44" s="59" t="s">
        <v>95</v>
      </c>
      <c r="XEX44" s="59" t="s">
        <v>95</v>
      </c>
      <c r="XEY44" s="59" t="s">
        <v>95</v>
      </c>
      <c r="XEZ44" s="59" t="s">
        <v>95</v>
      </c>
      <c r="XFA44" s="59" t="s">
        <v>95</v>
      </c>
      <c r="XFB44" s="59" t="s">
        <v>95</v>
      </c>
      <c r="XFC44" s="59" t="s">
        <v>95</v>
      </c>
      <c r="XFD44" s="59" t="s">
        <v>95</v>
      </c>
    </row>
    <row r="45" spans="1:16384" x14ac:dyDescent="0.3">
      <c r="A45" s="43" t="s">
        <v>104</v>
      </c>
      <c r="B45" s="53" t="s">
        <v>105</v>
      </c>
      <c r="C45" s="63"/>
      <c r="D45" s="64" t="s">
        <v>132</v>
      </c>
      <c r="E45" s="53" t="s">
        <v>91</v>
      </c>
      <c r="F45" s="53"/>
      <c r="G45" s="88" t="s">
        <v>49</v>
      </c>
      <c r="H45" s="53" t="s">
        <v>102</v>
      </c>
      <c r="I45" s="53" t="s">
        <v>209</v>
      </c>
      <c r="J45" s="71" t="s">
        <v>191</v>
      </c>
      <c r="K45" s="72" t="s">
        <v>192</v>
      </c>
      <c r="L45" s="73">
        <v>45867</v>
      </c>
      <c r="M45" s="53"/>
    </row>
    <row r="46" spans="1:16384" x14ac:dyDescent="0.3">
      <c r="A46" s="43" t="s">
        <v>104</v>
      </c>
      <c r="B46" s="53" t="s">
        <v>106</v>
      </c>
      <c r="C46" s="63"/>
      <c r="D46" s="64" t="s">
        <v>132</v>
      </c>
      <c r="E46" s="53" t="s">
        <v>91</v>
      </c>
      <c r="F46" s="53"/>
      <c r="G46" s="40" t="s">
        <v>93</v>
      </c>
      <c r="H46" s="53" t="s">
        <v>92</v>
      </c>
      <c r="I46" s="53" t="s">
        <v>210</v>
      </c>
      <c r="J46" s="71" t="s">
        <v>191</v>
      </c>
      <c r="K46" s="72" t="s">
        <v>192</v>
      </c>
      <c r="L46" s="73">
        <v>45867</v>
      </c>
      <c r="M46" s="53"/>
    </row>
  </sheetData>
  <mergeCells count="8">
    <mergeCell ref="B5:H5"/>
    <mergeCell ref="J5:M5"/>
    <mergeCell ref="A1:H1"/>
    <mergeCell ref="I1:M1"/>
    <mergeCell ref="B2:H2"/>
    <mergeCell ref="B3:H3"/>
    <mergeCell ref="B4:H4"/>
    <mergeCell ref="J4:L4"/>
  </mergeCells>
  <conditionalFormatting sqref="J8:J10">
    <cfRule type="containsText" dxfId="14" priority="7" stopIfTrue="1" operator="containsText" text="FAIL">
      <formula>NOT(ISERROR(SEARCH("FAIL",J8)))</formula>
    </cfRule>
  </conditionalFormatting>
  <conditionalFormatting sqref="J12:J13">
    <cfRule type="containsText" dxfId="13" priority="6" stopIfTrue="1" operator="containsText" text="FAIL">
      <formula>NOT(ISERROR(SEARCH("FAIL",J12)))</formula>
    </cfRule>
  </conditionalFormatting>
  <conditionalFormatting sqref="J15:J23">
    <cfRule type="containsText" dxfId="12" priority="5" stopIfTrue="1" operator="containsText" text="FAIL">
      <formula>NOT(ISERROR(SEARCH("FAIL",J15)))</formula>
    </cfRule>
  </conditionalFormatting>
  <conditionalFormatting sqref="J25:J33">
    <cfRule type="containsText" dxfId="11" priority="4" stopIfTrue="1" operator="containsText" text="FAIL">
      <formula>NOT(ISERROR(SEARCH("FAIL",J25)))</formula>
    </cfRule>
  </conditionalFormatting>
  <conditionalFormatting sqref="J35:J43">
    <cfRule type="containsText" dxfId="10" priority="3" stopIfTrue="1" operator="containsText" text="FAIL">
      <formula>NOT(ISERROR(SEARCH("FAIL",J35)))</formula>
    </cfRule>
  </conditionalFormatting>
  <conditionalFormatting sqref="J45:J46">
    <cfRule type="containsText" dxfId="8" priority="1" stopIfTrue="1" operator="containsText" text="FAIL">
      <formula>NOT(ISERROR(SEARCH("FAIL",J45)))</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12:J13 J35:J43 J15:J23 J25:J33 J8:J10 J45:J46">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6"/>
  <sheetViews>
    <sheetView topLeftCell="J4" zoomScale="70" zoomScaleNormal="70" workbookViewId="0">
      <selection activeCell="Y13" sqref="Y13"/>
    </sheetView>
  </sheetViews>
  <sheetFormatPr defaultColWidth="8.85546875" defaultRowHeight="15" x14ac:dyDescent="0.3"/>
  <cols>
    <col min="1" max="1" width="37.7109375" style="13" bestFit="1" customWidth="1"/>
    <col min="2" max="2" width="14.42578125" style="13" customWidth="1"/>
    <col min="3" max="3" width="18.140625" style="13" customWidth="1"/>
    <col min="4" max="4" width="19.85546875" style="13" customWidth="1"/>
    <col min="5" max="5" width="47.5703125" style="13" customWidth="1"/>
    <col min="6" max="6" width="34.140625" style="13" customWidth="1"/>
    <col min="7" max="7" width="37.85546875" style="30" customWidth="1"/>
    <col min="8" max="9" width="95.5703125" style="13" customWidth="1"/>
    <col min="10" max="10" width="11.140625" style="13" customWidth="1"/>
    <col min="11" max="11" width="15" style="13" bestFit="1" customWidth="1"/>
    <col min="12" max="12" width="19.7109375" style="13" customWidth="1"/>
    <col min="13" max="13" width="20.7109375" style="13" bestFit="1" customWidth="1"/>
    <col min="14" max="14" width="11.140625" style="13" customWidth="1"/>
    <col min="15" max="15" width="15" style="13" bestFit="1" customWidth="1"/>
    <col min="16" max="16" width="19.7109375" style="13" customWidth="1"/>
    <col min="17" max="17" width="20.7109375" style="13" customWidth="1"/>
    <col min="18" max="18" width="11.140625" style="13" customWidth="1"/>
    <col min="19" max="19" width="15" style="13" bestFit="1" customWidth="1"/>
    <col min="20" max="20" width="19.7109375" style="13" customWidth="1"/>
    <col min="21" max="21" width="20.7109375" style="13" bestFit="1" customWidth="1"/>
    <col min="22" max="16384" width="8.85546875" style="33"/>
  </cols>
  <sheetData>
    <row r="1" spans="1:27" x14ac:dyDescent="0.3">
      <c r="A1" s="98" t="s">
        <v>23</v>
      </c>
      <c r="B1" s="98"/>
      <c r="C1" s="98"/>
      <c r="D1" s="98"/>
      <c r="E1" s="98"/>
      <c r="F1" s="98"/>
      <c r="G1" s="98"/>
      <c r="H1" s="98"/>
      <c r="I1" s="26" t="s">
        <v>22</v>
      </c>
      <c r="J1" s="26"/>
      <c r="K1" s="26"/>
      <c r="L1" s="26"/>
      <c r="M1" s="15"/>
      <c r="N1" s="26"/>
      <c r="O1" s="26"/>
      <c r="P1" s="26"/>
      <c r="Q1" s="15"/>
      <c r="R1" s="26"/>
      <c r="S1" s="26"/>
      <c r="T1" s="26"/>
      <c r="U1" s="15"/>
    </row>
    <row r="2" spans="1:27" s="29" customFormat="1" x14ac:dyDescent="0.3">
      <c r="A2" s="44" t="s">
        <v>36</v>
      </c>
      <c r="B2" s="94" t="s">
        <v>39</v>
      </c>
      <c r="C2" s="95"/>
      <c r="D2" s="95"/>
      <c r="E2" s="95"/>
      <c r="F2" s="95"/>
      <c r="G2" s="95"/>
      <c r="H2" s="96"/>
      <c r="I2" s="31"/>
      <c r="J2" s="27"/>
      <c r="K2" s="27"/>
      <c r="L2" s="27"/>
      <c r="M2" s="27"/>
      <c r="N2" s="27"/>
      <c r="O2" s="27"/>
      <c r="P2" s="27"/>
      <c r="Q2" s="27"/>
      <c r="R2" s="27"/>
      <c r="S2" s="27"/>
      <c r="T2" s="27"/>
      <c r="U2" s="27"/>
    </row>
    <row r="3" spans="1:27" s="29" customFormat="1" ht="15" customHeight="1" x14ac:dyDescent="0.3">
      <c r="A3" s="44" t="s">
        <v>37</v>
      </c>
      <c r="B3" s="94" t="s">
        <v>107</v>
      </c>
      <c r="C3" s="95"/>
      <c r="D3" s="95"/>
      <c r="E3" s="95"/>
      <c r="F3" s="95"/>
      <c r="G3" s="95"/>
      <c r="H3" s="96"/>
      <c r="I3" s="31"/>
      <c r="J3" s="28"/>
      <c r="K3" s="28"/>
      <c r="L3" s="28"/>
      <c r="M3" s="7"/>
      <c r="N3" s="28"/>
      <c r="O3" s="28"/>
      <c r="P3" s="28"/>
      <c r="Q3" s="7"/>
      <c r="R3" s="28"/>
      <c r="S3" s="28"/>
      <c r="T3" s="28"/>
      <c r="U3" s="7"/>
    </row>
    <row r="4" spans="1:27" s="29" customFormat="1" ht="15" customHeight="1" x14ac:dyDescent="0.3">
      <c r="A4" s="44" t="s">
        <v>20</v>
      </c>
      <c r="B4" s="94" t="s">
        <v>40</v>
      </c>
      <c r="C4" s="95"/>
      <c r="D4" s="95"/>
      <c r="E4" s="95"/>
      <c r="F4" s="95"/>
      <c r="G4" s="95"/>
      <c r="H4" s="96"/>
      <c r="I4" s="6" t="s">
        <v>21</v>
      </c>
      <c r="J4" s="103" t="s">
        <v>42</v>
      </c>
      <c r="K4" s="104"/>
      <c r="L4" s="104"/>
      <c r="M4" s="105"/>
      <c r="N4" s="103" t="s">
        <v>42</v>
      </c>
      <c r="O4" s="104"/>
      <c r="P4" s="104"/>
      <c r="Q4" s="105"/>
      <c r="R4" s="103" t="s">
        <v>42</v>
      </c>
      <c r="S4" s="104"/>
      <c r="T4" s="104"/>
      <c r="U4" s="105"/>
    </row>
    <row r="5" spans="1:27" s="29" customFormat="1" ht="15.75" thickBot="1" x14ac:dyDescent="0.35">
      <c r="A5" s="44" t="s">
        <v>26</v>
      </c>
      <c r="B5" s="94" t="s">
        <v>41</v>
      </c>
      <c r="C5" s="95"/>
      <c r="D5" s="95"/>
      <c r="E5" s="95"/>
      <c r="F5" s="95"/>
      <c r="G5" s="95"/>
      <c r="H5" s="96"/>
      <c r="I5" s="8"/>
      <c r="J5" s="109" t="s">
        <v>34</v>
      </c>
      <c r="K5" s="110"/>
      <c r="L5" s="110"/>
      <c r="M5" s="111"/>
      <c r="N5" s="109" t="s">
        <v>213</v>
      </c>
      <c r="O5" s="110"/>
      <c r="P5" s="110"/>
      <c r="Q5" s="111"/>
      <c r="R5" s="109" t="s">
        <v>214</v>
      </c>
      <c r="S5" s="110"/>
      <c r="T5" s="110"/>
      <c r="U5" s="111"/>
    </row>
    <row r="6" spans="1:27" s="29" customFormat="1" x14ac:dyDescent="0.3">
      <c r="A6" s="32" t="s">
        <v>29</v>
      </c>
      <c r="B6" s="32" t="s">
        <v>1</v>
      </c>
      <c r="C6" s="32" t="s">
        <v>32</v>
      </c>
      <c r="D6" s="32" t="s">
        <v>28</v>
      </c>
      <c r="E6" s="32" t="s">
        <v>2</v>
      </c>
      <c r="F6" s="32" t="s">
        <v>25</v>
      </c>
      <c r="G6" s="32" t="s">
        <v>3</v>
      </c>
      <c r="H6" s="32" t="s">
        <v>24</v>
      </c>
      <c r="I6" s="32" t="s">
        <v>24</v>
      </c>
      <c r="J6" s="14" t="s">
        <v>35</v>
      </c>
      <c r="K6" s="14" t="s">
        <v>33</v>
      </c>
      <c r="L6" s="14" t="s">
        <v>0</v>
      </c>
      <c r="M6" s="9" t="s">
        <v>4</v>
      </c>
      <c r="N6" s="14" t="s">
        <v>35</v>
      </c>
      <c r="O6" s="14" t="s">
        <v>33</v>
      </c>
      <c r="P6" s="14" t="s">
        <v>0</v>
      </c>
      <c r="Q6" s="9" t="s">
        <v>4</v>
      </c>
      <c r="R6" s="14" t="s">
        <v>35</v>
      </c>
      <c r="S6" s="14" t="s">
        <v>33</v>
      </c>
      <c r="T6" s="14" t="s">
        <v>0</v>
      </c>
      <c r="U6" s="9" t="s">
        <v>4</v>
      </c>
    </row>
    <row r="7" spans="1:27" x14ac:dyDescent="0.3">
      <c r="A7" s="106" t="s">
        <v>118</v>
      </c>
      <c r="B7" s="107"/>
      <c r="C7" s="107"/>
      <c r="D7" s="107"/>
      <c r="E7" s="107"/>
      <c r="F7" s="107"/>
      <c r="G7" s="107"/>
      <c r="H7" s="107"/>
      <c r="I7" s="107"/>
      <c r="J7" s="107"/>
      <c r="K7" s="107"/>
      <c r="L7" s="107"/>
      <c r="M7" s="108"/>
      <c r="N7" s="33"/>
      <c r="O7" s="33"/>
      <c r="P7" s="33"/>
      <c r="Q7" s="33"/>
      <c r="R7" s="33"/>
      <c r="S7" s="33"/>
      <c r="T7" s="33"/>
      <c r="U7" s="33"/>
    </row>
    <row r="8" spans="1:27" s="5" customFormat="1" ht="75" x14ac:dyDescent="0.3">
      <c r="A8" s="10" t="s">
        <v>109</v>
      </c>
      <c r="B8" s="45" t="s">
        <v>10</v>
      </c>
      <c r="C8" s="63"/>
      <c r="D8" s="64" t="s">
        <v>132</v>
      </c>
      <c r="E8" s="47" t="s">
        <v>62</v>
      </c>
      <c r="F8" s="47" t="s">
        <v>63</v>
      </c>
      <c r="G8" s="47" t="s">
        <v>44</v>
      </c>
      <c r="H8" s="47" t="s">
        <v>113</v>
      </c>
      <c r="I8" s="65" t="s">
        <v>182</v>
      </c>
      <c r="J8" s="54" t="s">
        <v>191</v>
      </c>
      <c r="K8" s="55" t="s">
        <v>192</v>
      </c>
      <c r="L8" s="56">
        <v>45867</v>
      </c>
      <c r="M8" s="50"/>
      <c r="N8" s="71" t="s">
        <v>191</v>
      </c>
      <c r="O8" s="72" t="s">
        <v>192</v>
      </c>
      <c r="P8" s="73">
        <v>45867</v>
      </c>
      <c r="Q8" s="68"/>
      <c r="R8" s="71" t="s">
        <v>191</v>
      </c>
      <c r="S8" s="72" t="s">
        <v>192</v>
      </c>
      <c r="T8" s="73">
        <v>45867</v>
      </c>
      <c r="U8" s="68"/>
    </row>
    <row r="9" spans="1:27" s="61" customFormat="1" x14ac:dyDescent="0.3">
      <c r="A9" s="58" t="s">
        <v>109</v>
      </c>
      <c r="B9" s="63" t="s">
        <v>11</v>
      </c>
      <c r="C9" s="63"/>
      <c r="D9" s="64" t="s">
        <v>132</v>
      </c>
      <c r="E9" s="65" t="s">
        <v>114</v>
      </c>
      <c r="F9" s="64" t="s">
        <v>43</v>
      </c>
      <c r="G9" s="65" t="s">
        <v>44</v>
      </c>
      <c r="H9" s="65" t="s">
        <v>115</v>
      </c>
      <c r="I9" s="65" t="s">
        <v>183</v>
      </c>
      <c r="J9" s="71" t="s">
        <v>191</v>
      </c>
      <c r="K9" s="72" t="s">
        <v>192</v>
      </c>
      <c r="L9" s="73">
        <v>45867</v>
      </c>
      <c r="M9" s="68"/>
      <c r="N9" s="71" t="s">
        <v>191</v>
      </c>
      <c r="O9" s="72" t="s">
        <v>192</v>
      </c>
      <c r="P9" s="73">
        <v>45867</v>
      </c>
      <c r="Q9" s="68"/>
      <c r="R9" s="71" t="s">
        <v>191</v>
      </c>
      <c r="S9" s="72" t="s">
        <v>192</v>
      </c>
      <c r="T9" s="73">
        <v>45867</v>
      </c>
      <c r="U9" s="68"/>
    </row>
    <row r="10" spans="1:27" s="61" customFormat="1" ht="105" x14ac:dyDescent="0.3">
      <c r="A10" s="58" t="s">
        <v>109</v>
      </c>
      <c r="B10" s="63" t="s">
        <v>12</v>
      </c>
      <c r="C10" s="63"/>
      <c r="D10" s="64" t="s">
        <v>132</v>
      </c>
      <c r="E10" s="65" t="s">
        <v>116</v>
      </c>
      <c r="F10" s="64" t="s">
        <v>43</v>
      </c>
      <c r="G10" s="65" t="s">
        <v>181</v>
      </c>
      <c r="H10" s="65" t="s">
        <v>50</v>
      </c>
      <c r="I10" s="65" t="s">
        <v>184</v>
      </c>
      <c r="J10" s="71" t="s">
        <v>191</v>
      </c>
      <c r="K10" s="72" t="s">
        <v>192</v>
      </c>
      <c r="L10" s="73">
        <v>45867</v>
      </c>
      <c r="M10" s="68"/>
      <c r="N10" s="71" t="s">
        <v>191</v>
      </c>
      <c r="O10" s="72" t="s">
        <v>192</v>
      </c>
      <c r="P10" s="73">
        <v>45867</v>
      </c>
      <c r="Q10" s="68"/>
      <c r="R10" s="71" t="s">
        <v>191</v>
      </c>
      <c r="S10" s="72" t="s">
        <v>192</v>
      </c>
      <c r="T10" s="73">
        <v>45867</v>
      </c>
      <c r="U10" s="68"/>
    </row>
    <row r="11" spans="1:27" s="5" customFormat="1" ht="120" customHeight="1" x14ac:dyDescent="0.3">
      <c r="A11" s="58" t="s">
        <v>109</v>
      </c>
      <c r="B11" s="63" t="s">
        <v>30</v>
      </c>
      <c r="C11" s="63"/>
      <c r="D11" s="64" t="s">
        <v>132</v>
      </c>
      <c r="E11" s="48" t="s">
        <v>51</v>
      </c>
      <c r="F11" s="47" t="s">
        <v>52</v>
      </c>
      <c r="G11" s="47" t="s">
        <v>44</v>
      </c>
      <c r="H11" s="47" t="s">
        <v>53</v>
      </c>
      <c r="I11" s="65" t="s">
        <v>185</v>
      </c>
      <c r="J11" s="71" t="s">
        <v>199</v>
      </c>
      <c r="K11" s="72" t="s">
        <v>192</v>
      </c>
      <c r="L11" s="73">
        <v>45867</v>
      </c>
      <c r="M11" s="69" t="s">
        <v>200</v>
      </c>
      <c r="N11" s="71" t="s">
        <v>199</v>
      </c>
      <c r="O11" s="72" t="s">
        <v>192</v>
      </c>
      <c r="P11" s="73">
        <v>45867</v>
      </c>
      <c r="Q11" s="69" t="s">
        <v>215</v>
      </c>
      <c r="R11" s="71" t="s">
        <v>191</v>
      </c>
      <c r="S11" s="72" t="s">
        <v>192</v>
      </c>
      <c r="T11" s="73">
        <v>45867</v>
      </c>
      <c r="U11" s="69"/>
    </row>
    <row r="12" spans="1:27" s="5" customFormat="1" ht="30" x14ac:dyDescent="0.3">
      <c r="A12" s="58" t="s">
        <v>109</v>
      </c>
      <c r="B12" s="63" t="s">
        <v>31</v>
      </c>
      <c r="C12" s="63"/>
      <c r="D12" s="64" t="s">
        <v>132</v>
      </c>
      <c r="E12" s="48" t="s">
        <v>54</v>
      </c>
      <c r="F12" s="47" t="s">
        <v>55</v>
      </c>
      <c r="G12" s="47" t="s">
        <v>44</v>
      </c>
      <c r="H12" s="51" t="s">
        <v>58</v>
      </c>
      <c r="I12" s="69" t="s">
        <v>186</v>
      </c>
      <c r="J12" s="71" t="s">
        <v>191</v>
      </c>
      <c r="K12" s="72" t="s">
        <v>192</v>
      </c>
      <c r="L12" s="73">
        <v>45867</v>
      </c>
      <c r="M12" s="68"/>
      <c r="N12" s="71" t="s">
        <v>191</v>
      </c>
      <c r="O12" s="72" t="s">
        <v>192</v>
      </c>
      <c r="P12" s="73">
        <v>45867</v>
      </c>
      <c r="Q12" s="68"/>
      <c r="R12" s="71" t="s">
        <v>191</v>
      </c>
      <c r="S12" s="72" t="s">
        <v>192</v>
      </c>
      <c r="T12" s="73">
        <v>45867</v>
      </c>
      <c r="U12" s="68"/>
    </row>
    <row r="13" spans="1:27" s="5" customFormat="1" ht="30" x14ac:dyDescent="0.3">
      <c r="A13" s="58" t="s">
        <v>109</v>
      </c>
      <c r="B13" s="63" t="s">
        <v>46</v>
      </c>
      <c r="C13" s="63"/>
      <c r="D13" s="64" t="s">
        <v>132</v>
      </c>
      <c r="E13" s="49" t="s">
        <v>56</v>
      </c>
      <c r="F13" s="52" t="s">
        <v>57</v>
      </c>
      <c r="G13" s="47" t="s">
        <v>44</v>
      </c>
      <c r="H13" s="70" t="s">
        <v>100</v>
      </c>
      <c r="I13" s="70" t="s">
        <v>187</v>
      </c>
      <c r="J13" s="71" t="s">
        <v>191</v>
      </c>
      <c r="K13" s="72" t="s">
        <v>192</v>
      </c>
      <c r="L13" s="73">
        <v>45867</v>
      </c>
      <c r="M13" s="68"/>
      <c r="N13" s="71" t="s">
        <v>191</v>
      </c>
      <c r="O13" s="72" t="s">
        <v>192</v>
      </c>
      <c r="P13" s="73">
        <v>45867</v>
      </c>
      <c r="Q13" s="68"/>
      <c r="R13" s="71" t="s">
        <v>191</v>
      </c>
      <c r="S13" s="72" t="s">
        <v>192</v>
      </c>
      <c r="T13" s="73">
        <v>45867</v>
      </c>
      <c r="U13" s="68"/>
    </row>
    <row r="14" spans="1:27" s="57" customFormat="1" ht="30" x14ac:dyDescent="0.3">
      <c r="A14" s="58" t="s">
        <v>109</v>
      </c>
      <c r="B14" s="63" t="s">
        <v>59</v>
      </c>
      <c r="C14" s="63"/>
      <c r="D14" s="64" t="s">
        <v>132</v>
      </c>
      <c r="E14" s="67" t="s">
        <v>65</v>
      </c>
      <c r="F14" s="70" t="s">
        <v>67</v>
      </c>
      <c r="G14" s="65" t="s">
        <v>44</v>
      </c>
      <c r="H14" s="70" t="s">
        <v>68</v>
      </c>
      <c r="I14" s="70" t="s">
        <v>188</v>
      </c>
      <c r="J14" s="71" t="s">
        <v>191</v>
      </c>
      <c r="K14" s="72" t="s">
        <v>192</v>
      </c>
      <c r="L14" s="73">
        <v>45867</v>
      </c>
      <c r="M14" s="68"/>
      <c r="N14" s="71" t="s">
        <v>191</v>
      </c>
      <c r="O14" s="72" t="s">
        <v>192</v>
      </c>
      <c r="P14" s="73">
        <v>45867</v>
      </c>
      <c r="Q14" s="68"/>
      <c r="R14" s="71" t="s">
        <v>191</v>
      </c>
      <c r="S14" s="72" t="s">
        <v>192</v>
      </c>
      <c r="T14" s="73">
        <v>45867</v>
      </c>
      <c r="U14" s="68"/>
    </row>
    <row r="15" spans="1:27" s="57" customFormat="1" x14ac:dyDescent="0.3">
      <c r="A15" s="58" t="s">
        <v>109</v>
      </c>
      <c r="B15" s="63" t="s">
        <v>60</v>
      </c>
      <c r="C15" s="63"/>
      <c r="D15" s="64" t="s">
        <v>132</v>
      </c>
      <c r="E15" s="65" t="s">
        <v>64</v>
      </c>
      <c r="F15" s="64" t="s">
        <v>43</v>
      </c>
      <c r="G15" s="65" t="s">
        <v>44</v>
      </c>
      <c r="H15" s="65" t="s">
        <v>70</v>
      </c>
      <c r="I15" s="65" t="s">
        <v>189</v>
      </c>
      <c r="J15" s="71" t="s">
        <v>191</v>
      </c>
      <c r="K15" s="72" t="s">
        <v>192</v>
      </c>
      <c r="L15" s="73">
        <v>45867</v>
      </c>
      <c r="M15" s="68"/>
      <c r="N15" s="71" t="s">
        <v>191</v>
      </c>
      <c r="O15" s="72" t="s">
        <v>192</v>
      </c>
      <c r="P15" s="73">
        <v>45867</v>
      </c>
      <c r="Q15" s="68"/>
      <c r="R15" s="71" t="s">
        <v>191</v>
      </c>
      <c r="S15" s="72" t="s">
        <v>192</v>
      </c>
      <c r="T15" s="73">
        <v>45867</v>
      </c>
      <c r="U15" s="68"/>
    </row>
    <row r="16" spans="1:27" s="5" customFormat="1" x14ac:dyDescent="0.3">
      <c r="A16" s="58" t="s">
        <v>109</v>
      </c>
      <c r="B16" s="63" t="s">
        <v>66</v>
      </c>
      <c r="C16" s="63"/>
      <c r="D16" s="64" t="s">
        <v>132</v>
      </c>
      <c r="E16" s="47" t="s">
        <v>61</v>
      </c>
      <c r="F16" s="46" t="s">
        <v>43</v>
      </c>
      <c r="G16" s="47" t="s">
        <v>44</v>
      </c>
      <c r="H16" s="47" t="s">
        <v>69</v>
      </c>
      <c r="I16" s="65" t="s">
        <v>190</v>
      </c>
      <c r="J16" s="71" t="s">
        <v>191</v>
      </c>
      <c r="K16" s="72" t="s">
        <v>192</v>
      </c>
      <c r="L16" s="73">
        <v>45867</v>
      </c>
      <c r="M16" s="68"/>
      <c r="N16" s="71" t="s">
        <v>191</v>
      </c>
      <c r="O16" s="72" t="s">
        <v>192</v>
      </c>
      <c r="P16" s="73">
        <v>45867</v>
      </c>
      <c r="Q16" s="68"/>
      <c r="R16" s="71" t="s">
        <v>191</v>
      </c>
      <c r="S16" s="72" t="s">
        <v>192</v>
      </c>
      <c r="T16" s="73">
        <v>45867</v>
      </c>
      <c r="U16" s="68"/>
      <c r="V16" s="57"/>
      <c r="W16" s="57"/>
      <c r="X16" s="57"/>
      <c r="Y16" s="57"/>
      <c r="Z16" s="57"/>
      <c r="AA16" s="57"/>
    </row>
    <row r="17" spans="1:27" s="61" customFormat="1" x14ac:dyDescent="0.3">
      <c r="A17" s="106" t="s">
        <v>117</v>
      </c>
      <c r="B17" s="107"/>
      <c r="C17" s="107"/>
      <c r="D17" s="107"/>
      <c r="E17" s="107"/>
      <c r="F17" s="107"/>
      <c r="G17" s="107"/>
      <c r="H17" s="107"/>
      <c r="I17" s="107"/>
      <c r="J17" s="107"/>
      <c r="K17" s="107"/>
      <c r="L17" s="107"/>
      <c r="M17" s="108"/>
      <c r="N17" s="91"/>
      <c r="O17" s="91"/>
      <c r="P17" s="91"/>
      <c r="Q17" s="91"/>
      <c r="R17" s="91"/>
      <c r="S17" s="91"/>
      <c r="T17" s="91"/>
      <c r="U17" s="91"/>
      <c r="V17" s="57"/>
      <c r="W17" s="57"/>
      <c r="X17" s="57"/>
      <c r="Y17" s="57"/>
      <c r="Z17" s="57"/>
      <c r="AA17" s="57"/>
    </row>
    <row r="18" spans="1:27" s="57" customFormat="1" ht="75" x14ac:dyDescent="0.3">
      <c r="A18" s="58" t="s">
        <v>111</v>
      </c>
      <c r="B18" s="63" t="s">
        <v>10</v>
      </c>
      <c r="C18" s="63"/>
      <c r="D18" s="64" t="s">
        <v>132</v>
      </c>
      <c r="E18" s="65" t="s">
        <v>62</v>
      </c>
      <c r="F18" s="65" t="s">
        <v>63</v>
      </c>
      <c r="G18" s="65" t="s">
        <v>44</v>
      </c>
      <c r="H18" s="65" t="s">
        <v>113</v>
      </c>
      <c r="I18" s="65" t="s">
        <v>182</v>
      </c>
      <c r="J18" s="71" t="s">
        <v>191</v>
      </c>
      <c r="K18" s="72" t="s">
        <v>192</v>
      </c>
      <c r="L18" s="73">
        <v>45867</v>
      </c>
      <c r="M18" s="68"/>
      <c r="N18" s="71" t="s">
        <v>191</v>
      </c>
      <c r="O18" s="72" t="s">
        <v>192</v>
      </c>
      <c r="P18" s="73">
        <v>45867</v>
      </c>
      <c r="Q18" s="68"/>
      <c r="R18" s="71" t="s">
        <v>191</v>
      </c>
      <c r="S18" s="72" t="s">
        <v>192</v>
      </c>
      <c r="T18" s="73">
        <v>45867</v>
      </c>
      <c r="U18" s="68"/>
    </row>
    <row r="19" spans="1:27" s="61" customFormat="1" x14ac:dyDescent="0.3">
      <c r="A19" s="58" t="s">
        <v>111</v>
      </c>
      <c r="B19" s="63" t="s">
        <v>11</v>
      </c>
      <c r="C19" s="63"/>
      <c r="D19" s="64" t="s">
        <v>132</v>
      </c>
      <c r="E19" s="65" t="s">
        <v>114</v>
      </c>
      <c r="F19" s="64" t="s">
        <v>43</v>
      </c>
      <c r="G19" s="65" t="s">
        <v>44</v>
      </c>
      <c r="H19" s="65" t="s">
        <v>115</v>
      </c>
      <c r="I19" s="65" t="s">
        <v>183</v>
      </c>
      <c r="J19" s="71" t="s">
        <v>191</v>
      </c>
      <c r="K19" s="72" t="s">
        <v>192</v>
      </c>
      <c r="L19" s="73">
        <v>45867</v>
      </c>
      <c r="M19" s="68"/>
      <c r="N19" s="71" t="s">
        <v>191</v>
      </c>
      <c r="O19" s="72" t="s">
        <v>192</v>
      </c>
      <c r="P19" s="73">
        <v>45867</v>
      </c>
      <c r="Q19" s="68"/>
      <c r="R19" s="71" t="s">
        <v>191</v>
      </c>
      <c r="S19" s="72" t="s">
        <v>192</v>
      </c>
      <c r="T19" s="73">
        <v>45867</v>
      </c>
      <c r="U19" s="68"/>
    </row>
    <row r="20" spans="1:27" s="61" customFormat="1" ht="105" x14ac:dyDescent="0.3">
      <c r="A20" s="58" t="s">
        <v>111</v>
      </c>
      <c r="B20" s="63" t="s">
        <v>12</v>
      </c>
      <c r="C20" s="63"/>
      <c r="D20" s="64" t="s">
        <v>132</v>
      </c>
      <c r="E20" s="65" t="s">
        <v>116</v>
      </c>
      <c r="F20" s="64" t="s">
        <v>43</v>
      </c>
      <c r="G20" s="65" t="s">
        <v>181</v>
      </c>
      <c r="H20" s="65" t="s">
        <v>50</v>
      </c>
      <c r="I20" s="65" t="s">
        <v>184</v>
      </c>
      <c r="J20" s="71" t="s">
        <v>191</v>
      </c>
      <c r="K20" s="72" t="s">
        <v>192</v>
      </c>
      <c r="L20" s="73">
        <v>45867</v>
      </c>
      <c r="M20" s="68"/>
      <c r="N20" s="71" t="s">
        <v>191</v>
      </c>
      <c r="O20" s="72" t="s">
        <v>192</v>
      </c>
      <c r="P20" s="73">
        <v>45867</v>
      </c>
      <c r="Q20" s="68"/>
      <c r="R20" s="71" t="s">
        <v>191</v>
      </c>
      <c r="S20" s="72" t="s">
        <v>192</v>
      </c>
      <c r="T20" s="73">
        <v>45867</v>
      </c>
      <c r="U20" s="68"/>
    </row>
    <row r="21" spans="1:27" s="61" customFormat="1" ht="120.75" customHeight="1" x14ac:dyDescent="0.3">
      <c r="A21" s="58" t="s">
        <v>111</v>
      </c>
      <c r="B21" s="63" t="s">
        <v>30</v>
      </c>
      <c r="C21" s="63"/>
      <c r="D21" s="64" t="s">
        <v>132</v>
      </c>
      <c r="E21" s="66" t="s">
        <v>51</v>
      </c>
      <c r="F21" s="65" t="s">
        <v>52</v>
      </c>
      <c r="G21" s="65" t="s">
        <v>44</v>
      </c>
      <c r="H21" s="65" t="s">
        <v>53</v>
      </c>
      <c r="I21" s="65" t="s">
        <v>185</v>
      </c>
      <c r="J21" s="71" t="s">
        <v>199</v>
      </c>
      <c r="K21" s="72" t="s">
        <v>192</v>
      </c>
      <c r="L21" s="73">
        <v>45867</v>
      </c>
      <c r="M21" s="69" t="s">
        <v>200</v>
      </c>
      <c r="N21" s="71" t="s">
        <v>199</v>
      </c>
      <c r="O21" s="72" t="s">
        <v>192</v>
      </c>
      <c r="P21" s="73">
        <v>45867</v>
      </c>
      <c r="Q21" s="69" t="s">
        <v>216</v>
      </c>
      <c r="R21" s="71" t="s">
        <v>191</v>
      </c>
      <c r="S21" s="72" t="s">
        <v>192</v>
      </c>
      <c r="T21" s="73">
        <v>45867</v>
      </c>
      <c r="U21" s="69"/>
    </row>
    <row r="22" spans="1:27" s="57" customFormat="1" ht="30" x14ac:dyDescent="0.3">
      <c r="A22" s="58" t="s">
        <v>111</v>
      </c>
      <c r="B22" s="63" t="s">
        <v>31</v>
      </c>
      <c r="C22" s="63"/>
      <c r="D22" s="64" t="s">
        <v>132</v>
      </c>
      <c r="E22" s="66" t="s">
        <v>54</v>
      </c>
      <c r="F22" s="65" t="s">
        <v>55</v>
      </c>
      <c r="G22" s="65" t="s">
        <v>44</v>
      </c>
      <c r="H22" s="69" t="s">
        <v>58</v>
      </c>
      <c r="I22" s="69" t="s">
        <v>186</v>
      </c>
      <c r="J22" s="71" t="s">
        <v>191</v>
      </c>
      <c r="K22" s="72" t="s">
        <v>192</v>
      </c>
      <c r="L22" s="73">
        <v>45867</v>
      </c>
      <c r="M22" s="68"/>
      <c r="N22" s="71" t="s">
        <v>191</v>
      </c>
      <c r="O22" s="72" t="s">
        <v>192</v>
      </c>
      <c r="P22" s="73">
        <v>45867</v>
      </c>
      <c r="Q22" s="68"/>
      <c r="R22" s="71" t="s">
        <v>191</v>
      </c>
      <c r="S22" s="72" t="s">
        <v>192</v>
      </c>
      <c r="T22" s="73">
        <v>45867</v>
      </c>
      <c r="U22" s="68"/>
    </row>
    <row r="23" spans="1:27" s="57" customFormat="1" ht="30" x14ac:dyDescent="0.3">
      <c r="A23" s="58" t="s">
        <v>111</v>
      </c>
      <c r="B23" s="63" t="s">
        <v>46</v>
      </c>
      <c r="C23" s="63"/>
      <c r="D23" s="64" t="s">
        <v>132</v>
      </c>
      <c r="E23" s="67" t="s">
        <v>56</v>
      </c>
      <c r="F23" s="70" t="s">
        <v>57</v>
      </c>
      <c r="G23" s="65" t="s">
        <v>44</v>
      </c>
      <c r="H23" s="70" t="s">
        <v>100</v>
      </c>
      <c r="I23" s="70" t="s">
        <v>187</v>
      </c>
      <c r="J23" s="71" t="s">
        <v>191</v>
      </c>
      <c r="K23" s="72" t="s">
        <v>192</v>
      </c>
      <c r="L23" s="73">
        <v>45867</v>
      </c>
      <c r="M23" s="68"/>
      <c r="N23" s="71" t="s">
        <v>191</v>
      </c>
      <c r="O23" s="72" t="s">
        <v>192</v>
      </c>
      <c r="P23" s="73">
        <v>45867</v>
      </c>
      <c r="Q23" s="68"/>
      <c r="R23" s="71" t="s">
        <v>191</v>
      </c>
      <c r="S23" s="72" t="s">
        <v>192</v>
      </c>
      <c r="T23" s="73">
        <v>45867</v>
      </c>
      <c r="U23" s="68"/>
    </row>
    <row r="24" spans="1:27" s="57" customFormat="1" ht="30" x14ac:dyDescent="0.3">
      <c r="A24" s="58" t="s">
        <v>111</v>
      </c>
      <c r="B24" s="63" t="s">
        <v>59</v>
      </c>
      <c r="C24" s="63"/>
      <c r="D24" s="64" t="s">
        <v>132</v>
      </c>
      <c r="E24" s="67" t="s">
        <v>65</v>
      </c>
      <c r="F24" s="70" t="s">
        <v>67</v>
      </c>
      <c r="G24" s="65" t="s">
        <v>44</v>
      </c>
      <c r="H24" s="70" t="s">
        <v>68</v>
      </c>
      <c r="I24" s="70" t="s">
        <v>188</v>
      </c>
      <c r="J24" s="71" t="s">
        <v>191</v>
      </c>
      <c r="K24" s="72" t="s">
        <v>192</v>
      </c>
      <c r="L24" s="73">
        <v>45867</v>
      </c>
      <c r="M24" s="68"/>
      <c r="N24" s="71" t="s">
        <v>191</v>
      </c>
      <c r="O24" s="72" t="s">
        <v>192</v>
      </c>
      <c r="P24" s="73">
        <v>45867</v>
      </c>
      <c r="Q24" s="68"/>
      <c r="R24" s="71" t="s">
        <v>191</v>
      </c>
      <c r="S24" s="72" t="s">
        <v>192</v>
      </c>
      <c r="T24" s="73">
        <v>45867</v>
      </c>
      <c r="U24" s="68"/>
    </row>
    <row r="25" spans="1:27" s="57" customFormat="1" x14ac:dyDescent="0.3">
      <c r="A25" s="58" t="s">
        <v>111</v>
      </c>
      <c r="B25" s="63" t="s">
        <v>60</v>
      </c>
      <c r="C25" s="63"/>
      <c r="D25" s="64" t="s">
        <v>132</v>
      </c>
      <c r="E25" s="65" t="s">
        <v>64</v>
      </c>
      <c r="F25" s="64" t="s">
        <v>43</v>
      </c>
      <c r="G25" s="65" t="s">
        <v>44</v>
      </c>
      <c r="H25" s="65" t="s">
        <v>70</v>
      </c>
      <c r="I25" s="65" t="s">
        <v>189</v>
      </c>
      <c r="J25" s="71" t="s">
        <v>191</v>
      </c>
      <c r="K25" s="72" t="s">
        <v>192</v>
      </c>
      <c r="L25" s="73">
        <v>45867</v>
      </c>
      <c r="M25" s="68"/>
      <c r="N25" s="71" t="s">
        <v>191</v>
      </c>
      <c r="O25" s="72" t="s">
        <v>192</v>
      </c>
      <c r="P25" s="73">
        <v>45867</v>
      </c>
      <c r="Q25" s="68"/>
      <c r="R25" s="71" t="s">
        <v>191</v>
      </c>
      <c r="S25" s="72" t="s">
        <v>192</v>
      </c>
      <c r="T25" s="73">
        <v>45867</v>
      </c>
      <c r="U25" s="68"/>
    </row>
    <row r="26" spans="1:27" s="57" customFormat="1" x14ac:dyDescent="0.3">
      <c r="A26" s="58" t="s">
        <v>111</v>
      </c>
      <c r="B26" s="63" t="s">
        <v>66</v>
      </c>
      <c r="C26" s="63"/>
      <c r="D26" s="64" t="s">
        <v>132</v>
      </c>
      <c r="E26" s="65" t="s">
        <v>61</v>
      </c>
      <c r="F26" s="64" t="s">
        <v>43</v>
      </c>
      <c r="G26" s="65" t="s">
        <v>44</v>
      </c>
      <c r="H26" s="65" t="s">
        <v>69</v>
      </c>
      <c r="I26" s="65" t="s">
        <v>190</v>
      </c>
      <c r="J26" s="71" t="s">
        <v>191</v>
      </c>
      <c r="K26" s="72" t="s">
        <v>192</v>
      </c>
      <c r="L26" s="73">
        <v>45867</v>
      </c>
      <c r="M26" s="68"/>
      <c r="N26" s="71" t="s">
        <v>191</v>
      </c>
      <c r="O26" s="72" t="s">
        <v>192</v>
      </c>
      <c r="P26" s="73">
        <v>45867</v>
      </c>
      <c r="Q26" s="68"/>
      <c r="R26" s="71" t="s">
        <v>191</v>
      </c>
      <c r="S26" s="72" t="s">
        <v>192</v>
      </c>
      <c r="T26" s="73">
        <v>45867</v>
      </c>
      <c r="U26" s="68"/>
    </row>
  </sheetData>
  <mergeCells count="13">
    <mergeCell ref="N4:Q4"/>
    <mergeCell ref="N5:Q5"/>
    <mergeCell ref="R4:U4"/>
    <mergeCell ref="R5:U5"/>
    <mergeCell ref="J4:M4"/>
    <mergeCell ref="A7:M7"/>
    <mergeCell ref="A17:M17"/>
    <mergeCell ref="J5:M5"/>
    <mergeCell ref="A1:H1"/>
    <mergeCell ref="B2:H2"/>
    <mergeCell ref="B3:H3"/>
    <mergeCell ref="B5:H5"/>
    <mergeCell ref="B4:H4"/>
  </mergeCells>
  <conditionalFormatting sqref="J8:J16">
    <cfRule type="containsText" dxfId="21" priority="35" stopIfTrue="1" operator="containsText" text="FAIL">
      <formula>NOT(ISERROR(SEARCH("FAIL",J8)))</formula>
    </cfRule>
  </conditionalFormatting>
  <conditionalFormatting sqref="J18:J20">
    <cfRule type="containsText" dxfId="18" priority="11" stopIfTrue="1" operator="containsText" text="FAIL">
      <formula>NOT(ISERROR(SEARCH("FAIL",J18)))</formula>
    </cfRule>
  </conditionalFormatting>
  <conditionalFormatting sqref="J22:J26">
    <cfRule type="containsText" dxfId="17" priority="10" stopIfTrue="1" operator="containsText" text="FAIL">
      <formula>NOT(ISERROR(SEARCH("FAIL",J22)))</formula>
    </cfRule>
  </conditionalFormatting>
  <conditionalFormatting sqref="J21">
    <cfRule type="containsText" dxfId="16" priority="9" stopIfTrue="1" operator="containsText" text="FAIL">
      <formula>NOT(ISERROR(SEARCH("FAIL",J21)))</formula>
    </cfRule>
  </conditionalFormatting>
  <conditionalFormatting sqref="N8:N16">
    <cfRule type="containsText" dxfId="7" priority="8" stopIfTrue="1" operator="containsText" text="FAIL">
      <formula>NOT(ISERROR(SEARCH("FAIL",N8)))</formula>
    </cfRule>
  </conditionalFormatting>
  <conditionalFormatting sqref="N18:N20">
    <cfRule type="containsText" dxfId="6" priority="7" stopIfTrue="1" operator="containsText" text="FAIL">
      <formula>NOT(ISERROR(SEARCH("FAIL",N18)))</formula>
    </cfRule>
  </conditionalFormatting>
  <conditionalFormatting sqref="N22:N26">
    <cfRule type="containsText" dxfId="5" priority="6" stopIfTrue="1" operator="containsText" text="FAIL">
      <formula>NOT(ISERROR(SEARCH("FAIL",N22)))</formula>
    </cfRule>
  </conditionalFormatting>
  <conditionalFormatting sqref="N21">
    <cfRule type="containsText" dxfId="4" priority="5" stopIfTrue="1" operator="containsText" text="FAIL">
      <formula>NOT(ISERROR(SEARCH("FAIL",N21)))</formula>
    </cfRule>
  </conditionalFormatting>
  <conditionalFormatting sqref="R8:R16">
    <cfRule type="containsText" dxfId="3" priority="4" stopIfTrue="1" operator="containsText" text="FAIL">
      <formula>NOT(ISERROR(SEARCH("FAIL",R8)))</formula>
    </cfRule>
  </conditionalFormatting>
  <conditionalFormatting sqref="R18:R21">
    <cfRule type="containsText" dxfId="2" priority="3" stopIfTrue="1" operator="containsText" text="FAIL">
      <formula>NOT(ISERROR(SEARCH("FAIL",R18)))</formula>
    </cfRule>
  </conditionalFormatting>
  <conditionalFormatting sqref="R22:R26">
    <cfRule type="containsText" dxfId="1" priority="2" stopIfTrue="1" operator="containsText" text="FAIL">
      <formula>NOT(ISERROR(SEARCH("FAIL",R22)))</formula>
    </cfRule>
  </conditionalFormatting>
  <dataValidations count="3">
    <dataValidation type="list" allowBlank="1" showInputMessage="1" showErrorMessage="1" sqref="AMB8 AVX8 BFT8 BPP8 BZL8 CJH8 CTD8 DCZ8 DMV8 DWR8 EGN8 EQJ8 FAF8 FKB8 FTX8 GDT8 GNP8 GXL8 HHH8 HRD8 IAZ8 IKV8 IUR8 JEN8 JOJ8 JYF8 KIB8 KRX8 LBT8 LLP8 LVL8 MFH8 MPD8 MYZ8 NIV8 NSR8 OCN8 OMJ8 OWF8 PGB8 PPX8 PZT8 QJP8 QTL8 RDH8 RND8 RWZ8 SGV8 SQR8 TAN8 TKJ8 TUF8 UEB8 UNX8 UXT8 VHP8 VRL8 WBH8 WLD8 WUZ8 IN8 SJ8 ACF8 IN11:IN16 WUZ11:WUZ16 WLD11:WLD16 WBH11:WBH16 VRL11:VRL16 VHP11:VHP16 UXT11:UXT16 UNX11:UNX16 UEB11:UEB16 TUF11:TUF16 TKJ11:TKJ16 TAN11:TAN16 SQR11:SQR16 SGV11:SGV16 RWZ11:RWZ16 RND11:RND16 RDH11:RDH16 QTL11:QTL16 QJP11:QJP16 PZT11:PZT16 PPX11:PPX16 PGB11:PGB16 OWF11:OWF16 OMJ11:OMJ16 OCN11:OCN16 NSR11:NSR16 NIV11:NIV16 MYZ11:MYZ16 MPD11:MPD16 MFH11:MFH16 LVL11:LVL16 LLP11:LLP16 LBT11:LBT16 KRX11:KRX16 KIB11:KIB16 JYF11:JYF16 JOJ11:JOJ16 JEN11:JEN16 IUR11:IUR16 IKV11:IKV16 IAZ11:IAZ16 HRD11:HRD16 HHH11:HHH16 GXL11:GXL16 GNP11:GNP16 GDT11:GDT16 FTX11:FTX16 FKB11:FKB16 FAF11:FAF16 EQJ11:EQJ16 EGN11:EGN16 DWR11:DWR16 DMV11:DMV16 DCZ11:DCZ16 CTD11:CTD16 CJH11:CJH16 BZL11:BZL16 BPP11:BPP16 BFT11:BFT16 AVX11:AVX16 AMB11:AMB16 SJ11:SJ16 ACF11:ACF16 AMB18 AVX18 BFT18 BPP18 BZL18 CJH18 CTD18 DCZ18 DMV18 DWR18 EGN18 EQJ18 FAF18 FKB18 FTX18 GDT18 GNP18 GXL18 HHH18 HRD18 IAZ18 IKV18 IUR18 JEN18 JOJ18 JYF18 KIB18 KRX18 LBT18 LLP18 LVL18 MFH18 MPD18 MYZ18 NIV18 NSR18 OCN18 OMJ18 OWF18 PGB18 PPX18 PZT18 QJP18 QTL18 RDH18 RND18 RWZ18 SGV18 SQR18 TAN18 TKJ18 TUF18 UEB18 UNX18 UXT18 VHP18 VRL18 WBH18 WLD18 WUZ18 IN18 SJ18 ACF18 IN22:IN26 WUZ22:WUZ26 WLD22:WLD26 WBH22:WBH26 VRL22:VRL26 VHP22:VHP26 UXT22:UXT26 UNX22:UNX26 UEB22:UEB26 TUF22:TUF26 TKJ22:TKJ26 TAN22:TAN26 SQR22:SQR26 SGV22:SGV26 RWZ22:RWZ26 RND22:RND26 RDH22:RDH26 QTL22:QTL26 QJP22:QJP26 PZT22:PZT26 PPX22:PPX26 PGB22:PGB26 OWF22:OWF26 OMJ22:OMJ26 OCN22:OCN26 NSR22:NSR26 NIV22:NIV26 MYZ22:MYZ26 MPD22:MPD26 MFH22:MFH26 LVL22:LVL26 LLP22:LLP26 LBT22:LBT26 KRX22:KRX26 KIB22:KIB26 JYF22:JYF26 JOJ22:JOJ26 JEN22:JEN26 IUR22:IUR26 IKV22:IKV26 IAZ22:IAZ26 HRD22:HRD26 HHH22:HHH26 GXL22:GXL26 GNP22:GNP26 GDT22:GDT26 FTX22:FTX26 FKB22:FKB26 FAF22:FAF26 EQJ22:EQJ26 EGN22:EGN26 DWR22:DWR26 DMV22:DMV26 DCZ22:DCZ26 CTD22:CTD26 CJH22:CJH26 BZL22:BZL26 BPP22:BPP26 BFT22:BFT26 AVX22:AVX26 AMB22:AMB26 SJ22:SJ26 ACF22:ACF26 J8:J16 J18:J26 N8:N16 N18:N26 R8:R16 R18:R26">
      <formula1>"PASS,FAIL,- -"</formula1>
    </dataValidation>
    <dataValidation type="list" allowBlank="1" showInputMessage="1" showErrorMessage="1" sqref="J64884:L64884 N64884:P64884 R64884:T64884">
      <formula1>"Unit,System Integration,User Acceptance"</formula1>
    </dataValidation>
    <dataValidation type="list" allowBlank="1" showInputMessage="1" showErrorMessage="1" sqref="J4 N4 R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2026-01-05T11:37:27Z</dcterms:modified>
</cp:coreProperties>
</file>